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pak\Downloads\ML &amp; DL Projects\Road analytics\"/>
    </mc:Choice>
  </mc:AlternateContent>
  <bookViews>
    <workbookView xWindow="0" yWindow="0" windowWidth="20490" windowHeight="7620"/>
  </bookViews>
  <sheets>
    <sheet name="Sheet1" sheetId="1" r:id="rId1"/>
  </sheets>
  <definedNames>
    <definedName name="bad_road_2" localSheetId="0">Sheet1!$A$1:$C$1056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d road 2" type="6" refreshedVersion="6" background="1" saveData="1">
    <textPr codePage="437" sourceFile="C:\Users\Pushpak\Downloads\bad road 2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Sheet1!$A$1:$A$1056</c:f>
              <c:numCache>
                <c:formatCode>General</c:formatCode>
                <c:ptCount val="1056"/>
                <c:pt idx="0">
                  <c:v>1.9767119999999999E-2</c:v>
                </c:pt>
                <c:pt idx="1">
                  <c:v>2.2959872999999999E-2</c:v>
                </c:pt>
                <c:pt idx="2">
                  <c:v>-2.8122317000000001E-2</c:v>
                </c:pt>
                <c:pt idx="3">
                  <c:v>-2.5993682000000001E-2</c:v>
                </c:pt>
                <c:pt idx="4">
                  <c:v>1.6574499999999999E-2</c:v>
                </c:pt>
                <c:pt idx="5">
                  <c:v>-0.1004882</c:v>
                </c:pt>
                <c:pt idx="6">
                  <c:v>8.5748024000000006E-2</c:v>
                </c:pt>
                <c:pt idx="7">
                  <c:v>-2.70578E-2</c:v>
                </c:pt>
                <c:pt idx="8">
                  <c:v>-9.1974585999999997E-2</c:v>
                </c:pt>
                <c:pt idx="9">
                  <c:v>1.8702868000000001E-2</c:v>
                </c:pt>
                <c:pt idx="10">
                  <c:v>-3.64534E-3</c:v>
                </c:pt>
                <c:pt idx="11">
                  <c:v>1.7638617999999998E-2</c:v>
                </c:pt>
                <c:pt idx="12">
                  <c:v>-2.0672691999999999E-2</c:v>
                </c:pt>
                <c:pt idx="13">
                  <c:v>-2.5812220000000002E-3</c:v>
                </c:pt>
                <c:pt idx="14">
                  <c:v>1.0189125E-2</c:v>
                </c:pt>
                <c:pt idx="15" formatCode="0.00E+00">
                  <c:v>-4.5298621999999999E-4</c:v>
                </c:pt>
                <c:pt idx="16">
                  <c:v>1.7638483999999999E-2</c:v>
                </c:pt>
                <c:pt idx="17">
                  <c:v>-1.5172374E-3</c:v>
                </c:pt>
                <c:pt idx="18">
                  <c:v>9.1248739999999998E-3</c:v>
                </c:pt>
                <c:pt idx="19">
                  <c:v>-3.6635927999999998E-2</c:v>
                </c:pt>
                <c:pt idx="20">
                  <c:v>-1.4287452000000001E-2</c:v>
                </c:pt>
                <c:pt idx="21">
                  <c:v>-4.727804E-2</c:v>
                </c:pt>
                <c:pt idx="22">
                  <c:v>-2.4929564000000001E-2</c:v>
                </c:pt>
                <c:pt idx="23">
                  <c:v>5.1693056000000001E-2</c:v>
                </c:pt>
                <c:pt idx="24">
                  <c:v>-1.5171042000000001E-3</c:v>
                </c:pt>
                <c:pt idx="25">
                  <c:v>1.7638617999999998E-2</c:v>
                </c:pt>
                <c:pt idx="26" formatCode="0.00E+00">
                  <c:v>-4.5298621999999999E-4</c:v>
                </c:pt>
                <c:pt idx="27">
                  <c:v>-2.2801194E-2</c:v>
                </c:pt>
                <c:pt idx="28">
                  <c:v>-5.4727397999999997E-2</c:v>
                </c:pt>
                <c:pt idx="29">
                  <c:v>-9.410309E-2</c:v>
                </c:pt>
                <c:pt idx="30">
                  <c:v>-6.8382267E-3</c:v>
                </c:pt>
                <c:pt idx="31">
                  <c:v>-8.5589479999999996E-2</c:v>
                </c:pt>
                <c:pt idx="32">
                  <c:v>-3.0250552999999999E-2</c:v>
                </c:pt>
                <c:pt idx="33">
                  <c:v>4.2115327000000001E-2</c:v>
                </c:pt>
                <c:pt idx="34">
                  <c:v>-9.6231460000000005E-2</c:v>
                </c:pt>
                <c:pt idx="35">
                  <c:v>5.9321210000000003E-3</c:v>
                </c:pt>
                <c:pt idx="36">
                  <c:v>-9.7295709999999994E-2</c:v>
                </c:pt>
                <c:pt idx="37">
                  <c:v>-0.12177256</c:v>
                </c:pt>
                <c:pt idx="38">
                  <c:v>0.11980246999999999</c:v>
                </c:pt>
                <c:pt idx="39">
                  <c:v>-1.4287585E-2</c:v>
                </c:pt>
                <c:pt idx="40">
                  <c:v>5.7014179999999998E-2</c:v>
                </c:pt>
                <c:pt idx="41">
                  <c:v>0.14002244</c:v>
                </c:pt>
                <c:pt idx="42">
                  <c:v>5.9142550000000002E-2</c:v>
                </c:pt>
                <c:pt idx="43">
                  <c:v>0.10277498</c:v>
                </c:pt>
                <c:pt idx="44">
                  <c:v>5.0628803999999999E-2</c:v>
                </c:pt>
                <c:pt idx="45">
                  <c:v>8.4683510000000004E-2</c:v>
                </c:pt>
                <c:pt idx="46">
                  <c:v>-5.4727532000000002E-2</c:v>
                </c:pt>
                <c:pt idx="47">
                  <c:v>3.9986960000000002E-2</c:v>
                </c:pt>
                <c:pt idx="48">
                  <c:v>7.084878E-2</c:v>
                </c:pt>
                <c:pt idx="49">
                  <c:v>-0.13135041</c:v>
                </c:pt>
                <c:pt idx="50">
                  <c:v>5.3821559999999997E-2</c:v>
                </c:pt>
                <c:pt idx="51">
                  <c:v>-5.8984269999999998E-2</c:v>
                </c:pt>
                <c:pt idx="52">
                  <c:v>2.6152093000000001E-2</c:v>
                </c:pt>
                <c:pt idx="53">
                  <c:v>-0.13986403</c:v>
                </c:pt>
                <c:pt idx="54">
                  <c:v>0.1038391</c:v>
                </c:pt>
                <c:pt idx="55">
                  <c:v>-3.1314939999999999E-2</c:v>
                </c:pt>
                <c:pt idx="56">
                  <c:v>9.2132729999999996E-2</c:v>
                </c:pt>
                <c:pt idx="57">
                  <c:v>0.28901133000000001</c:v>
                </c:pt>
                <c:pt idx="58">
                  <c:v>0.11554559</c:v>
                </c:pt>
                <c:pt idx="59">
                  <c:v>1.1253243E-2</c:v>
                </c:pt>
                <c:pt idx="60">
                  <c:v>2.8280462999999999E-2</c:v>
                </c:pt>
                <c:pt idx="61">
                  <c:v>-0.23245014</c:v>
                </c:pt>
                <c:pt idx="62">
                  <c:v>-8.7718114E-2</c:v>
                </c:pt>
                <c:pt idx="63">
                  <c:v>3.7858191999999999E-2</c:v>
                </c:pt>
                <c:pt idx="64">
                  <c:v>-5.2599161999999998E-2</c:v>
                </c:pt>
                <c:pt idx="65">
                  <c:v>7.0848910000000001E-2</c:v>
                </c:pt>
                <c:pt idx="66">
                  <c:v>-1.1095097999999999E-2</c:v>
                </c:pt>
                <c:pt idx="67">
                  <c:v>0.15917790000000001</c:v>
                </c:pt>
                <c:pt idx="68" formatCode="0.00E+00">
                  <c:v>-4.5298621999999999E-4</c:v>
                </c:pt>
                <c:pt idx="69">
                  <c:v>0.10277498</c:v>
                </c:pt>
                <c:pt idx="70">
                  <c:v>0.18471886000000001</c:v>
                </c:pt>
                <c:pt idx="71">
                  <c:v>-4.08928E-2</c:v>
                </c:pt>
                <c:pt idx="72">
                  <c:v>2.0830972E-2</c:v>
                </c:pt>
                <c:pt idx="73">
                  <c:v>1.44457305E-2</c:v>
                </c:pt>
                <c:pt idx="74">
                  <c:v>-0.19733145999999999</c:v>
                </c:pt>
                <c:pt idx="75">
                  <c:v>-1.3223601E-2</c:v>
                </c:pt>
                <c:pt idx="76">
                  <c:v>-3.9828814999999997E-2</c:v>
                </c:pt>
                <c:pt idx="77">
                  <c:v>1.6574100000000001E-2</c:v>
                </c:pt>
                <c:pt idx="78">
                  <c:v>5.8078296000000001E-2</c:v>
                </c:pt>
                <c:pt idx="79">
                  <c:v>0.13470103999999999</c:v>
                </c:pt>
                <c:pt idx="80">
                  <c:v>0.27091959999999998</c:v>
                </c:pt>
                <c:pt idx="81">
                  <c:v>2.2959340000000002E-2</c:v>
                </c:pt>
                <c:pt idx="82">
                  <c:v>-4.0893066999999998E-2</c:v>
                </c:pt>
                <c:pt idx="83">
                  <c:v>7.084878E-2</c:v>
                </c:pt>
                <c:pt idx="84">
                  <c:v>-0.19626734000000001</c:v>
                </c:pt>
                <c:pt idx="85">
                  <c:v>-0.34312788</c:v>
                </c:pt>
                <c:pt idx="86">
                  <c:v>-0.19413884000000001</c:v>
                </c:pt>
                <c:pt idx="87">
                  <c:v>-3.9828814999999997E-2</c:v>
                </c:pt>
                <c:pt idx="88">
                  <c:v>-3.5572074000000002E-2</c:v>
                </c:pt>
                <c:pt idx="89">
                  <c:v>0.14002203999999999</c:v>
                </c:pt>
                <c:pt idx="90">
                  <c:v>0.20600294999999999</c:v>
                </c:pt>
                <c:pt idx="91">
                  <c:v>6.9961060000000002E-3</c:v>
                </c:pt>
                <c:pt idx="92">
                  <c:v>0.14534315</c:v>
                </c:pt>
                <c:pt idx="93">
                  <c:v>9.5325485000000001E-2</c:v>
                </c:pt>
                <c:pt idx="94">
                  <c:v>2.5087709E-2</c:v>
                </c:pt>
                <c:pt idx="95">
                  <c:v>0.13044417999999999</c:v>
                </c:pt>
                <c:pt idx="96">
                  <c:v>-0.19520296000000001</c:v>
                </c:pt>
                <c:pt idx="97">
                  <c:v>-0.42826449999999999</c:v>
                </c:pt>
                <c:pt idx="98">
                  <c:v>-0.36334798000000001</c:v>
                </c:pt>
                <c:pt idx="99">
                  <c:v>-0.13773605</c:v>
                </c:pt>
                <c:pt idx="100">
                  <c:v>-0.14199279000000001</c:v>
                </c:pt>
                <c:pt idx="101">
                  <c:v>0.28262597</c:v>
                </c:pt>
                <c:pt idx="102">
                  <c:v>0.38798242999999999</c:v>
                </c:pt>
                <c:pt idx="103">
                  <c:v>0.19642508</c:v>
                </c:pt>
                <c:pt idx="104">
                  <c:v>0.10064648</c:v>
                </c:pt>
                <c:pt idx="105">
                  <c:v>-0.59108830000000001</c:v>
                </c:pt>
                <c:pt idx="106">
                  <c:v>-0.22925778999999999</c:v>
                </c:pt>
                <c:pt idx="107">
                  <c:v>-0.13560742000000001</c:v>
                </c:pt>
                <c:pt idx="108">
                  <c:v>-6.7498409999999995E-2</c:v>
                </c:pt>
                <c:pt idx="109">
                  <c:v>0.34115738000000001</c:v>
                </c:pt>
                <c:pt idx="110">
                  <c:v>0.42735800000000002</c:v>
                </c:pt>
                <c:pt idx="111">
                  <c:v>0.32093727999999999</c:v>
                </c:pt>
                <c:pt idx="112">
                  <c:v>0.14853564999999999</c:v>
                </c:pt>
                <c:pt idx="113">
                  <c:v>0.36244147999999998</c:v>
                </c:pt>
                <c:pt idx="114">
                  <c:v>-0.59002399999999999</c:v>
                </c:pt>
                <c:pt idx="115">
                  <c:v>0.20493882999999999</c:v>
                </c:pt>
                <c:pt idx="116">
                  <c:v>-0.1898821</c:v>
                </c:pt>
                <c:pt idx="117">
                  <c:v>-0.39101732</c:v>
                </c:pt>
                <c:pt idx="118">
                  <c:v>0.12725157000000001</c:v>
                </c:pt>
                <c:pt idx="119">
                  <c:v>7.6169630000000002E-2</c:v>
                </c:pt>
                <c:pt idx="120">
                  <c:v>0.17726923999999999</c:v>
                </c:pt>
                <c:pt idx="121">
                  <c:v>0.20174621000000001</c:v>
                </c:pt>
                <c:pt idx="122">
                  <c:v>0.15066402000000001</c:v>
                </c:pt>
                <c:pt idx="123">
                  <c:v>-0.55064844999999996</c:v>
                </c:pt>
                <c:pt idx="124">
                  <c:v>-6.8382267E-3</c:v>
                </c:pt>
                <c:pt idx="125">
                  <c:v>-9.0910740000000004E-2</c:v>
                </c:pt>
                <c:pt idx="126">
                  <c:v>-0.11325921</c:v>
                </c:pt>
                <c:pt idx="127">
                  <c:v>0.78280335999999995</c:v>
                </c:pt>
                <c:pt idx="128">
                  <c:v>0.12086632</c:v>
                </c:pt>
                <c:pt idx="129">
                  <c:v>-6.1112903000000003E-2</c:v>
                </c:pt>
                <c:pt idx="130">
                  <c:v>-2.2801595000000001E-2</c:v>
                </c:pt>
                <c:pt idx="131">
                  <c:v>-0.38250357000000001</c:v>
                </c:pt>
                <c:pt idx="132">
                  <c:v>-0.13028643000000001</c:v>
                </c:pt>
                <c:pt idx="133">
                  <c:v>-3.7700444E-2</c:v>
                </c:pt>
                <c:pt idx="134">
                  <c:v>0.20813118</c:v>
                </c:pt>
                <c:pt idx="135">
                  <c:v>0.36882672</c:v>
                </c:pt>
                <c:pt idx="136">
                  <c:v>-9.7295980000000004E-2</c:v>
                </c:pt>
                <c:pt idx="137">
                  <c:v>-0.40804452000000002</c:v>
                </c:pt>
                <c:pt idx="138">
                  <c:v>-0.25692713</c:v>
                </c:pt>
                <c:pt idx="139">
                  <c:v>6.5527520000000006E-2</c:v>
                </c:pt>
                <c:pt idx="140">
                  <c:v>3.7858191999999999E-2</c:v>
                </c:pt>
                <c:pt idx="141">
                  <c:v>0.13789354000000001</c:v>
                </c:pt>
                <c:pt idx="142">
                  <c:v>0.41671599999999998</c:v>
                </c:pt>
                <c:pt idx="143">
                  <c:v>9.6389740000000002E-2</c:v>
                </c:pt>
                <c:pt idx="144">
                  <c:v>-0.11006659000000001</c:v>
                </c:pt>
                <c:pt idx="145">
                  <c:v>-0.47296120000000003</c:v>
                </c:pt>
                <c:pt idx="146">
                  <c:v>-0.50275904000000005</c:v>
                </c:pt>
                <c:pt idx="147">
                  <c:v>-0.34738459999999999</c:v>
                </c:pt>
                <c:pt idx="148">
                  <c:v>-2.1737342999999999E-2</c:v>
                </c:pt>
                <c:pt idx="149">
                  <c:v>0.54335670000000003</c:v>
                </c:pt>
                <c:pt idx="150">
                  <c:v>0.15917777</c:v>
                </c:pt>
                <c:pt idx="151">
                  <c:v>-6.1112903000000003E-2</c:v>
                </c:pt>
                <c:pt idx="152">
                  <c:v>-0.26437650000000001</c:v>
                </c:pt>
                <c:pt idx="153">
                  <c:v>-8.9667289999999997E-3</c:v>
                </c:pt>
                <c:pt idx="154">
                  <c:v>7.2977150000000005E-2</c:v>
                </c:pt>
                <c:pt idx="155">
                  <c:v>-0.14412116999999999</c:v>
                </c:pt>
                <c:pt idx="156">
                  <c:v>7.5105519999999995E-2</c:v>
                </c:pt>
                <c:pt idx="157">
                  <c:v>0.1932326</c:v>
                </c:pt>
                <c:pt idx="158">
                  <c:v>0.23367228000000001</c:v>
                </c:pt>
                <c:pt idx="159">
                  <c:v>-0.37398997</c:v>
                </c:pt>
                <c:pt idx="160">
                  <c:v>-0.56873994999999999</c:v>
                </c:pt>
                <c:pt idx="161">
                  <c:v>-6.3241409999999998E-2</c:v>
                </c:pt>
                <c:pt idx="162">
                  <c:v>-3.0250954E-2</c:v>
                </c:pt>
                <c:pt idx="163">
                  <c:v>0.49227480000000001</c:v>
                </c:pt>
                <c:pt idx="164">
                  <c:v>4.3179179999999998E-2</c:v>
                </c:pt>
                <c:pt idx="165">
                  <c:v>0.15066402000000001</c:v>
                </c:pt>
                <c:pt idx="166">
                  <c:v>-3.9828950000000002E-2</c:v>
                </c:pt>
                <c:pt idx="167">
                  <c:v>-1.9609107000000001E-2</c:v>
                </c:pt>
                <c:pt idx="168">
                  <c:v>0.14215040000000001</c:v>
                </c:pt>
                <c:pt idx="169">
                  <c:v>-0.1760475</c:v>
                </c:pt>
                <c:pt idx="170">
                  <c:v>0.2091953</c:v>
                </c:pt>
                <c:pt idx="171">
                  <c:v>-0.20797383999999999</c:v>
                </c:pt>
                <c:pt idx="172">
                  <c:v>-0.17072651</c:v>
                </c:pt>
                <c:pt idx="173">
                  <c:v>2.6151694E-2</c:v>
                </c:pt>
                <c:pt idx="174">
                  <c:v>-0.1281582</c:v>
                </c:pt>
                <c:pt idx="175">
                  <c:v>4.5307416000000003E-2</c:v>
                </c:pt>
                <c:pt idx="176">
                  <c:v>-6.4305790000000002E-2</c:v>
                </c:pt>
                <c:pt idx="177">
                  <c:v>0.12299441999999999</c:v>
                </c:pt>
                <c:pt idx="178">
                  <c:v>0.28262556</c:v>
                </c:pt>
                <c:pt idx="179">
                  <c:v>0.22728677</c:v>
                </c:pt>
                <c:pt idx="180">
                  <c:v>0.14959963000000001</c:v>
                </c:pt>
                <c:pt idx="181">
                  <c:v>-1.1095631E-2</c:v>
                </c:pt>
                <c:pt idx="182">
                  <c:v>-0.254799</c:v>
                </c:pt>
                <c:pt idx="183">
                  <c:v>-0.27076212</c:v>
                </c:pt>
                <c:pt idx="184">
                  <c:v>-0.17391925999999999</c:v>
                </c:pt>
                <c:pt idx="185">
                  <c:v>-0.11006686</c:v>
                </c:pt>
                <c:pt idx="186">
                  <c:v>0.27091907999999998</c:v>
                </c:pt>
                <c:pt idx="187">
                  <c:v>0.10383856</c:v>
                </c:pt>
                <c:pt idx="188">
                  <c:v>8.5747229999999994E-2</c:v>
                </c:pt>
                <c:pt idx="189">
                  <c:v>0.17620470999999999</c:v>
                </c:pt>
                <c:pt idx="190">
                  <c:v>-8.6654400000000006E-2</c:v>
                </c:pt>
                <c:pt idx="191">
                  <c:v>4.9564153E-2</c:v>
                </c:pt>
                <c:pt idx="192">
                  <c:v>-0.19520348000000001</c:v>
                </c:pt>
                <c:pt idx="193">
                  <c:v>4.3178781999999999E-2</c:v>
                </c:pt>
                <c:pt idx="194">
                  <c:v>-6.5370170000000005E-2</c:v>
                </c:pt>
                <c:pt idx="195">
                  <c:v>-0.14199333</c:v>
                </c:pt>
                <c:pt idx="196">
                  <c:v>0.16875508</c:v>
                </c:pt>
                <c:pt idx="197">
                  <c:v>0.17620470999999999</c:v>
                </c:pt>
                <c:pt idx="198">
                  <c:v>0.14747099999999999</c:v>
                </c:pt>
                <c:pt idx="199">
                  <c:v>-0.1026175</c:v>
                </c:pt>
                <c:pt idx="200">
                  <c:v>-0.14199320000000001</c:v>
                </c:pt>
                <c:pt idx="201">
                  <c:v>1.4444930999999999E-2</c:v>
                </c:pt>
                <c:pt idx="202">
                  <c:v>-2.2801993E-2</c:v>
                </c:pt>
                <c:pt idx="203">
                  <c:v>0.13150777</c:v>
                </c:pt>
                <c:pt idx="204">
                  <c:v>-8.0269289999999993E-2</c:v>
                </c:pt>
                <c:pt idx="205">
                  <c:v>5.3820624999999997E-2</c:v>
                </c:pt>
                <c:pt idx="206">
                  <c:v>7.0848115000000003E-2</c:v>
                </c:pt>
                <c:pt idx="207">
                  <c:v>-1.0031379999999999E-2</c:v>
                </c:pt>
                <c:pt idx="208">
                  <c:v>-0.2101026</c:v>
                </c:pt>
                <c:pt idx="209">
                  <c:v>6.4462736000000007E-2</c:v>
                </c:pt>
                <c:pt idx="210">
                  <c:v>0.16024162</c:v>
                </c:pt>
                <c:pt idx="211">
                  <c:v>0.20068127999999999</c:v>
                </c:pt>
                <c:pt idx="212">
                  <c:v>0.10915954999999999</c:v>
                </c:pt>
                <c:pt idx="213">
                  <c:v>9.5324820000000005E-2</c:v>
                </c:pt>
                <c:pt idx="214">
                  <c:v>-0.58151109999999995</c:v>
                </c:pt>
                <c:pt idx="215">
                  <c:v>-0.20371737000000001</c:v>
                </c:pt>
                <c:pt idx="216">
                  <c:v>-5.774642E-3</c:v>
                </c:pt>
                <c:pt idx="217">
                  <c:v>1.0188325999999999E-2</c:v>
                </c:pt>
                <c:pt idx="218">
                  <c:v>0.46354040000000002</c:v>
                </c:pt>
                <c:pt idx="219">
                  <c:v>0.14214988000000001</c:v>
                </c:pt>
                <c:pt idx="220">
                  <c:v>4.63714E-2</c:v>
                </c:pt>
                <c:pt idx="221">
                  <c:v>-8.5590280000000005E-2</c:v>
                </c:pt>
                <c:pt idx="222">
                  <c:v>-5.0471460000000003E-2</c:v>
                </c:pt>
                <c:pt idx="223">
                  <c:v>-0.31333043999999999</c:v>
                </c:pt>
                <c:pt idx="224">
                  <c:v>-0.2856611</c:v>
                </c:pt>
                <c:pt idx="225" formatCode="0.00E+00">
                  <c:v>6.1046552999999997E-4</c:v>
                </c:pt>
                <c:pt idx="226">
                  <c:v>0.15279198999999999</c:v>
                </c:pt>
                <c:pt idx="227">
                  <c:v>0.34328523</c:v>
                </c:pt>
                <c:pt idx="228">
                  <c:v>-6.5370170000000005E-2</c:v>
                </c:pt>
                <c:pt idx="229">
                  <c:v>-1.1095631E-2</c:v>
                </c:pt>
                <c:pt idx="230">
                  <c:v>-0.15050694000000001</c:v>
                </c:pt>
                <c:pt idx="231">
                  <c:v>-4.9407206000000002E-2</c:v>
                </c:pt>
                <c:pt idx="232">
                  <c:v>-9.9424879999999993E-2</c:v>
                </c:pt>
                <c:pt idx="233">
                  <c:v>-3.3444107000000001E-2</c:v>
                </c:pt>
                <c:pt idx="234">
                  <c:v>6.8719744999999999E-2</c:v>
                </c:pt>
                <c:pt idx="235">
                  <c:v>6.9783860000000003E-2</c:v>
                </c:pt>
                <c:pt idx="236">
                  <c:v>0.10809544</c:v>
                </c:pt>
                <c:pt idx="237">
                  <c:v>-0.15902053999999999</c:v>
                </c:pt>
                <c:pt idx="238">
                  <c:v>-1.5177703E-3</c:v>
                </c:pt>
                <c:pt idx="239">
                  <c:v>-0.22074458</c:v>
                </c:pt>
                <c:pt idx="240">
                  <c:v>-2.4930230000000001E-2</c:v>
                </c:pt>
                <c:pt idx="241">
                  <c:v>9.0003970000000003E-2</c:v>
                </c:pt>
                <c:pt idx="242">
                  <c:v>3.8921907999999998E-2</c:v>
                </c:pt>
                <c:pt idx="243">
                  <c:v>4.5307149999999997E-2</c:v>
                </c:pt>
                <c:pt idx="244">
                  <c:v>4.8673370000000002E-3</c:v>
                </c:pt>
                <c:pt idx="245">
                  <c:v>-3.3444107000000001E-2</c:v>
                </c:pt>
                <c:pt idx="246">
                  <c:v>-3.4508224999999997E-2</c:v>
                </c:pt>
                <c:pt idx="247">
                  <c:v>-0.20158887</c:v>
                </c:pt>
                <c:pt idx="248">
                  <c:v>-2.9187368000000002E-2</c:v>
                </c:pt>
                <c:pt idx="249">
                  <c:v>8.5747089999999998E-2</c:v>
                </c:pt>
                <c:pt idx="250">
                  <c:v>-4.3021966000000002E-2</c:v>
                </c:pt>
                <c:pt idx="251">
                  <c:v>-6.7498810000000006E-2</c:v>
                </c:pt>
                <c:pt idx="252">
                  <c:v>0.10383882999999999</c:v>
                </c:pt>
                <c:pt idx="253">
                  <c:v>-3.2379854E-2</c:v>
                </c:pt>
                <c:pt idx="254">
                  <c:v>-0.12922272000000001</c:v>
                </c:pt>
                <c:pt idx="255">
                  <c:v>7.7233486000000004E-2</c:v>
                </c:pt>
                <c:pt idx="256">
                  <c:v>4.63714E-2</c:v>
                </c:pt>
                <c:pt idx="257">
                  <c:v>0.1240584</c:v>
                </c:pt>
                <c:pt idx="258">
                  <c:v>-7.1755550000000001E-2</c:v>
                </c:pt>
                <c:pt idx="259">
                  <c:v>1.8701934999999999E-2</c:v>
                </c:pt>
                <c:pt idx="260">
                  <c:v>0.11235231</c:v>
                </c:pt>
                <c:pt idx="261">
                  <c:v>-5.5792447000000002E-2</c:v>
                </c:pt>
                <c:pt idx="262">
                  <c:v>1.0188325999999999E-2</c:v>
                </c:pt>
                <c:pt idx="263">
                  <c:v>1.3380947000000001E-2</c:v>
                </c:pt>
                <c:pt idx="264">
                  <c:v>-2.8123249999999999E-2</c:v>
                </c:pt>
                <c:pt idx="265">
                  <c:v>-6.6434560000000004E-2</c:v>
                </c:pt>
                <c:pt idx="266">
                  <c:v>-0.20690971999999999</c:v>
                </c:pt>
                <c:pt idx="267">
                  <c:v>-0.27821173999999999</c:v>
                </c:pt>
                <c:pt idx="268">
                  <c:v>0.19003929999999999</c:v>
                </c:pt>
                <c:pt idx="269">
                  <c:v>0.19110342999999999</c:v>
                </c:pt>
                <c:pt idx="270">
                  <c:v>0.19748867000000001</c:v>
                </c:pt>
                <c:pt idx="271">
                  <c:v>0.28156104999999998</c:v>
                </c:pt>
                <c:pt idx="272">
                  <c:v>-0.19307511999999999</c:v>
                </c:pt>
                <c:pt idx="273">
                  <c:v>-1.2160015E-2</c:v>
                </c:pt>
                <c:pt idx="274">
                  <c:v>-0.32610117999999999</c:v>
                </c:pt>
                <c:pt idx="275">
                  <c:v>2.7388346000000001E-3</c:v>
                </c:pt>
                <c:pt idx="276">
                  <c:v>1.9766187000000001E-2</c:v>
                </c:pt>
                <c:pt idx="277">
                  <c:v>-8.9671290000000008E-3</c:v>
                </c:pt>
                <c:pt idx="278">
                  <c:v>0.21877289</c:v>
                </c:pt>
                <c:pt idx="279">
                  <c:v>6.7655489999999999E-2</c:v>
                </c:pt>
                <c:pt idx="280">
                  <c:v>1.2316695000000001E-2</c:v>
                </c:pt>
                <c:pt idx="281">
                  <c:v>9.4260440000000001E-2</c:v>
                </c:pt>
                <c:pt idx="282">
                  <c:v>-2.8123116E-2</c:v>
                </c:pt>
                <c:pt idx="283">
                  <c:v>6.7655489999999999E-2</c:v>
                </c:pt>
                <c:pt idx="284">
                  <c:v>2.6151428000000001E-2</c:v>
                </c:pt>
                <c:pt idx="285">
                  <c:v>4.8672035000000002E-3</c:v>
                </c:pt>
                <c:pt idx="286">
                  <c:v>-0.16221342999999999</c:v>
                </c:pt>
                <c:pt idx="287">
                  <c:v>-3.6636725000000002E-2</c:v>
                </c:pt>
                <c:pt idx="288">
                  <c:v>0.16024135</c:v>
                </c:pt>
                <c:pt idx="289">
                  <c:v>5.9141748000000001E-2</c:v>
                </c:pt>
                <c:pt idx="290">
                  <c:v>0.11128792</c:v>
                </c:pt>
                <c:pt idx="291">
                  <c:v>-5.7747750000000002E-3</c:v>
                </c:pt>
                <c:pt idx="292">
                  <c:v>-7.6012549999999998E-2</c:v>
                </c:pt>
                <c:pt idx="293">
                  <c:v>0.19961730999999999</c:v>
                </c:pt>
                <c:pt idx="294">
                  <c:v>-0.21116686000000001</c:v>
                </c:pt>
                <c:pt idx="295">
                  <c:v>-0.27927600000000002</c:v>
                </c:pt>
                <c:pt idx="296">
                  <c:v>0.10809517</c:v>
                </c:pt>
                <c:pt idx="297">
                  <c:v>0.26027682000000002</c:v>
                </c:pt>
                <c:pt idx="298">
                  <c:v>-3.8765094999999999E-2</c:v>
                </c:pt>
                <c:pt idx="299">
                  <c:v>-0.59002452999999999</c:v>
                </c:pt>
                <c:pt idx="300">
                  <c:v>6.3398354000000004E-2</c:v>
                </c:pt>
                <c:pt idx="301">
                  <c:v>-9.4104019999999997E-2</c:v>
                </c:pt>
                <c:pt idx="302">
                  <c:v>0.49227399999999999</c:v>
                </c:pt>
                <c:pt idx="303">
                  <c:v>6.871961E-2</c:v>
                </c:pt>
                <c:pt idx="304">
                  <c:v>3.8921776999999998E-2</c:v>
                </c:pt>
                <c:pt idx="305">
                  <c:v>-0.43784317</c:v>
                </c:pt>
                <c:pt idx="306">
                  <c:v>-0.11964511999999999</c:v>
                </c:pt>
                <c:pt idx="307">
                  <c:v>0.27091882</c:v>
                </c:pt>
                <c:pt idx="308">
                  <c:v>-0.20158899</c:v>
                </c:pt>
                <c:pt idx="309">
                  <c:v>0.15811296999999999</c:v>
                </c:pt>
                <c:pt idx="310">
                  <c:v>-0.15263557</c:v>
                </c:pt>
                <c:pt idx="311">
                  <c:v>-7.1755685E-2</c:v>
                </c:pt>
                <c:pt idx="312">
                  <c:v>9.1067819999999994E-2</c:v>
                </c:pt>
                <c:pt idx="313">
                  <c:v>-0.10900301</c:v>
                </c:pt>
                <c:pt idx="314">
                  <c:v>1.2316562E-2</c:v>
                </c:pt>
                <c:pt idx="315">
                  <c:v>-0.5080808</c:v>
                </c:pt>
                <c:pt idx="316">
                  <c:v>0.12937939000000001</c:v>
                </c:pt>
                <c:pt idx="317">
                  <c:v>0.19855279000000001</c:v>
                </c:pt>
                <c:pt idx="318">
                  <c:v>-1.4288518E-2</c:v>
                </c:pt>
                <c:pt idx="319">
                  <c:v>0.14321412</c:v>
                </c:pt>
                <c:pt idx="320">
                  <c:v>-0.13880070999999999</c:v>
                </c:pt>
                <c:pt idx="321">
                  <c:v>-2.4930629999999999E-2</c:v>
                </c:pt>
                <c:pt idx="322">
                  <c:v>-0.15795656999999999</c:v>
                </c:pt>
                <c:pt idx="323">
                  <c:v>-0.19307539000000001</c:v>
                </c:pt>
                <c:pt idx="324">
                  <c:v>3.6793273000000001E-2</c:v>
                </c:pt>
                <c:pt idx="325">
                  <c:v>-9.7296774000000003E-2</c:v>
                </c:pt>
                <c:pt idx="326">
                  <c:v>0.19536017</c:v>
                </c:pt>
                <c:pt idx="327">
                  <c:v>2.7215412000000001E-2</c:v>
                </c:pt>
                <c:pt idx="328">
                  <c:v>0.1772687</c:v>
                </c:pt>
                <c:pt idx="329">
                  <c:v>0.1772687</c:v>
                </c:pt>
                <c:pt idx="330">
                  <c:v>1.3380813E-2</c:v>
                </c:pt>
                <c:pt idx="331">
                  <c:v>-0.36760524</c:v>
                </c:pt>
                <c:pt idx="332">
                  <c:v>-1.7481139E-2</c:v>
                </c:pt>
                <c:pt idx="333">
                  <c:v>-0.29311072999999999</c:v>
                </c:pt>
                <c:pt idx="334">
                  <c:v>4.5307017999999998E-2</c:v>
                </c:pt>
                <c:pt idx="335">
                  <c:v>4.3178781999999999E-2</c:v>
                </c:pt>
                <c:pt idx="336">
                  <c:v>9.3196319999999999E-2</c:v>
                </c:pt>
                <c:pt idx="337">
                  <c:v>8.3618330000000005E-2</c:v>
                </c:pt>
                <c:pt idx="338">
                  <c:v>-0.1483787</c:v>
                </c:pt>
                <c:pt idx="339">
                  <c:v>-0.36654126999999997</c:v>
                </c:pt>
                <c:pt idx="340">
                  <c:v>-0.103681885</c:v>
                </c:pt>
                <c:pt idx="341">
                  <c:v>-2.0673759999999999E-2</c:v>
                </c:pt>
                <c:pt idx="342">
                  <c:v>0.45396268000000001</c:v>
                </c:pt>
                <c:pt idx="343">
                  <c:v>0.24537784000000001</c:v>
                </c:pt>
                <c:pt idx="344">
                  <c:v>0.23686424</c:v>
                </c:pt>
                <c:pt idx="345">
                  <c:v>-0.11964511999999999</c:v>
                </c:pt>
                <c:pt idx="346">
                  <c:v>-0.288854</c:v>
                </c:pt>
                <c:pt idx="347">
                  <c:v>-0.48466808</c:v>
                </c:pt>
                <c:pt idx="348">
                  <c:v>5.0628136999999997E-2</c:v>
                </c:pt>
                <c:pt idx="349">
                  <c:v>8.4682709999999994E-2</c:v>
                </c:pt>
                <c:pt idx="350">
                  <c:v>-7.6012549999999998E-2</c:v>
                </c:pt>
                <c:pt idx="351">
                  <c:v>1.6573432999999999E-2</c:v>
                </c:pt>
                <c:pt idx="352" formatCode="0.00E+00">
                  <c:v>6.101991E-4</c:v>
                </c:pt>
                <c:pt idx="353">
                  <c:v>0.14853511999999999</c:v>
                </c:pt>
                <c:pt idx="354">
                  <c:v>0.21238752</c:v>
                </c:pt>
                <c:pt idx="355">
                  <c:v>0.120865785</c:v>
                </c:pt>
                <c:pt idx="356">
                  <c:v>-0.36228427000000002</c:v>
                </c:pt>
                <c:pt idx="357">
                  <c:v>-0.37931174000000001</c:v>
                </c:pt>
                <c:pt idx="358">
                  <c:v>0.20387391999999999</c:v>
                </c:pt>
                <c:pt idx="359">
                  <c:v>0.42948583000000001</c:v>
                </c:pt>
                <c:pt idx="360">
                  <c:v>0.118737146</c:v>
                </c:pt>
                <c:pt idx="361">
                  <c:v>-0.31013823000000001</c:v>
                </c:pt>
                <c:pt idx="362">
                  <c:v>-7.3884055000000004E-2</c:v>
                </c:pt>
                <c:pt idx="363">
                  <c:v>0.19003917000000001</c:v>
                </c:pt>
                <c:pt idx="364">
                  <c:v>-3.7701110000000003E-2</c:v>
                </c:pt>
                <c:pt idx="365">
                  <c:v>9.3196319999999999E-2</c:v>
                </c:pt>
                <c:pt idx="366">
                  <c:v>-3.6464059E-3</c:v>
                </c:pt>
                <c:pt idx="367">
                  <c:v>-5.4728329999999999E-2</c:v>
                </c:pt>
                <c:pt idx="368">
                  <c:v>-0.10368202</c:v>
                </c:pt>
                <c:pt idx="369">
                  <c:v>0.13682875</c:v>
                </c:pt>
                <c:pt idx="370">
                  <c:v>-4.4086352000000002E-2</c:v>
                </c:pt>
                <c:pt idx="371">
                  <c:v>-0.12070924</c:v>
                </c:pt>
                <c:pt idx="372">
                  <c:v>8.2554069999999993E-2</c:v>
                </c:pt>
                <c:pt idx="373">
                  <c:v>0.27304703000000002</c:v>
                </c:pt>
                <c:pt idx="374">
                  <c:v>0.26453355000000001</c:v>
                </c:pt>
                <c:pt idx="375">
                  <c:v>-0.19733239999999999</c:v>
                </c:pt>
                <c:pt idx="376">
                  <c:v>-0.22180949999999999</c:v>
                </c:pt>
                <c:pt idx="377">
                  <c:v>6.0205599999999998E-2</c:v>
                </c:pt>
                <c:pt idx="378">
                  <c:v>-0.15902121</c:v>
                </c:pt>
                <c:pt idx="379">
                  <c:v>-6.3242469999999995E-2</c:v>
                </c:pt>
                <c:pt idx="380">
                  <c:v>9.4259899999999994E-2</c:v>
                </c:pt>
                <c:pt idx="381">
                  <c:v>0.25176270000000001</c:v>
                </c:pt>
                <c:pt idx="382">
                  <c:v>5.8076832000000002E-2</c:v>
                </c:pt>
                <c:pt idx="383">
                  <c:v>-0.23458011000000001</c:v>
                </c:pt>
                <c:pt idx="384">
                  <c:v>6.9946404999999996E-3</c:v>
                </c:pt>
                <c:pt idx="385">
                  <c:v>8.3617520000000001E-2</c:v>
                </c:pt>
                <c:pt idx="386">
                  <c:v>-3.7702042999999998E-2</c:v>
                </c:pt>
                <c:pt idx="387">
                  <c:v>-8.9684610000000005E-3</c:v>
                </c:pt>
                <c:pt idx="388">
                  <c:v>4.3177449999999999E-2</c:v>
                </c:pt>
                <c:pt idx="389">
                  <c:v>-0.17711335</c:v>
                </c:pt>
                <c:pt idx="390">
                  <c:v>2.8278599000000001E-2</c:v>
                </c:pt>
                <c:pt idx="391">
                  <c:v>0.17726749</c:v>
                </c:pt>
                <c:pt idx="392">
                  <c:v>2.7214214E-2</c:v>
                </c:pt>
                <c:pt idx="393">
                  <c:v>0.39543006000000003</c:v>
                </c:pt>
                <c:pt idx="394">
                  <c:v>0.31242167999999998</c:v>
                </c:pt>
                <c:pt idx="395">
                  <c:v>-0.51021050000000001</c:v>
                </c:pt>
                <c:pt idx="396">
                  <c:v>0.13895592000000001</c:v>
                </c:pt>
                <c:pt idx="397">
                  <c:v>-0.43678035999999998</c:v>
                </c:pt>
                <c:pt idx="398">
                  <c:v>0.13044219000000001</c:v>
                </c:pt>
                <c:pt idx="399">
                  <c:v>0.64551853999999997</c:v>
                </c:pt>
                <c:pt idx="400">
                  <c:v>-0.124967575</c:v>
                </c:pt>
                <c:pt idx="401">
                  <c:v>-0.32291016</c:v>
                </c:pt>
                <c:pt idx="402">
                  <c:v>-0.7783909</c:v>
                </c:pt>
                <c:pt idx="403">
                  <c:v>8.1488489999999997E-2</c:v>
                </c:pt>
                <c:pt idx="404">
                  <c:v>0.6423257</c:v>
                </c:pt>
                <c:pt idx="405">
                  <c:v>0.60933535999999999</c:v>
                </c:pt>
                <c:pt idx="406">
                  <c:v>-5.366568E-2</c:v>
                </c:pt>
                <c:pt idx="407">
                  <c:v>-0.73475855999999995</c:v>
                </c:pt>
                <c:pt idx="408">
                  <c:v>-0.26331462999999999</c:v>
                </c:pt>
                <c:pt idx="409">
                  <c:v>1.2314963E-2</c:v>
                </c:pt>
                <c:pt idx="410">
                  <c:v>0.56463856000000001</c:v>
                </c:pt>
                <c:pt idx="411">
                  <c:v>0.14534089</c:v>
                </c:pt>
                <c:pt idx="412">
                  <c:v>-0.18988436</c:v>
                </c:pt>
                <c:pt idx="413">
                  <c:v>-0.28140609999999999</c:v>
                </c:pt>
                <c:pt idx="414">
                  <c:v>-3.2381855000000001E-2</c:v>
                </c:pt>
                <c:pt idx="415">
                  <c:v>2.8278063999999999E-2</c:v>
                </c:pt>
                <c:pt idx="416">
                  <c:v>4.7433785999999999E-2</c:v>
                </c:pt>
                <c:pt idx="417">
                  <c:v>0.32093513000000001</c:v>
                </c:pt>
                <c:pt idx="418" formatCode="0.00E+00">
                  <c:v>-4.5538437999999997E-4</c:v>
                </c:pt>
                <c:pt idx="419">
                  <c:v>-4.1959580000000003E-2</c:v>
                </c:pt>
                <c:pt idx="420">
                  <c:v>-0.26118627</c:v>
                </c:pt>
                <c:pt idx="421">
                  <c:v>-0.17498551000000001</c:v>
                </c:pt>
                <c:pt idx="422">
                  <c:v>-0.27714949999999999</c:v>
                </c:pt>
                <c:pt idx="423">
                  <c:v>0.15704712000000001</c:v>
                </c:pt>
                <c:pt idx="424">
                  <c:v>-0.28885546000000001</c:v>
                </c:pt>
                <c:pt idx="425">
                  <c:v>-4.0895330000000001E-2</c:v>
                </c:pt>
                <c:pt idx="426">
                  <c:v>0.23473440000000001</c:v>
                </c:pt>
                <c:pt idx="427">
                  <c:v>0.27623831999999998</c:v>
                </c:pt>
                <c:pt idx="428">
                  <c:v>0.76790214000000001</c:v>
                </c:pt>
                <c:pt idx="429">
                  <c:v>-0.15476528000000001</c:v>
                </c:pt>
                <c:pt idx="430">
                  <c:v>-4.4087816000000002E-2</c:v>
                </c:pt>
                <c:pt idx="431">
                  <c:v>-0.44955086999999999</c:v>
                </c:pt>
                <c:pt idx="432">
                  <c:v>-1.1097363000000001E-2</c:v>
                </c:pt>
                <c:pt idx="433">
                  <c:v>-0.23032390999999999</c:v>
                </c:pt>
                <c:pt idx="434">
                  <c:v>-0.11006871999999999</c:v>
                </c:pt>
                <c:pt idx="435">
                  <c:v>-4.7122557000000001E-3</c:v>
                </c:pt>
                <c:pt idx="436">
                  <c:v>0.108093835</c:v>
                </c:pt>
                <c:pt idx="437">
                  <c:v>5.9140150000000002E-2</c:v>
                </c:pt>
                <c:pt idx="438">
                  <c:v>-0.57725554999999995</c:v>
                </c:pt>
                <c:pt idx="439">
                  <c:v>0.18365234</c:v>
                </c:pt>
                <c:pt idx="440">
                  <c:v>0.49972214999999998</c:v>
                </c:pt>
                <c:pt idx="441">
                  <c:v>0.51249266000000004</c:v>
                </c:pt>
                <c:pt idx="442">
                  <c:v>-0.30268993999999999</c:v>
                </c:pt>
                <c:pt idx="443">
                  <c:v>-0.66239214000000002</c:v>
                </c:pt>
                <c:pt idx="444">
                  <c:v>-0.54000837000000002</c:v>
                </c:pt>
                <c:pt idx="445">
                  <c:v>0.49333692000000001</c:v>
                </c:pt>
                <c:pt idx="446">
                  <c:v>0.94988203000000004</c:v>
                </c:pt>
                <c:pt idx="447">
                  <c:v>0.30071545</c:v>
                </c:pt>
                <c:pt idx="448">
                  <c:v>-7.3885514999999999E-2</c:v>
                </c:pt>
                <c:pt idx="449">
                  <c:v>-5.2601160000000001E-2</c:v>
                </c:pt>
                <c:pt idx="450">
                  <c:v>-1.3225466E-2</c:v>
                </c:pt>
                <c:pt idx="451">
                  <c:v>-0.18349886000000001</c:v>
                </c:pt>
                <c:pt idx="452">
                  <c:v>-0.44848648000000002</c:v>
                </c:pt>
                <c:pt idx="453">
                  <c:v>-0.14944415</c:v>
                </c:pt>
                <c:pt idx="454">
                  <c:v>0.19961570000000001</c:v>
                </c:pt>
                <c:pt idx="455">
                  <c:v>-0.17604937000000001</c:v>
                </c:pt>
                <c:pt idx="456">
                  <c:v>-0.29949730000000002</c:v>
                </c:pt>
                <c:pt idx="457">
                  <c:v>9.7451990000000002E-2</c:v>
                </c:pt>
                <c:pt idx="458">
                  <c:v>0.12512133</c:v>
                </c:pt>
                <c:pt idx="459">
                  <c:v>0.69553626000000002</c:v>
                </c:pt>
                <c:pt idx="460">
                  <c:v>-0.21542492999999999</c:v>
                </c:pt>
                <c:pt idx="461">
                  <c:v>0.13363506999999999</c:v>
                </c:pt>
                <c:pt idx="462">
                  <c:v>-0.71347400000000005</c:v>
                </c:pt>
                <c:pt idx="463">
                  <c:v>2.9342717000000001E-2</c:v>
                </c:pt>
                <c:pt idx="464">
                  <c:v>5.5947796000000001E-2</c:v>
                </c:pt>
                <c:pt idx="465">
                  <c:v>-1.8546588999999999E-2</c:v>
                </c:pt>
                <c:pt idx="466">
                  <c:v>-0.107939824</c:v>
                </c:pt>
                <c:pt idx="467">
                  <c:v>4.8498569999999998E-2</c:v>
                </c:pt>
                <c:pt idx="468">
                  <c:v>9.2131004000000002E-2</c:v>
                </c:pt>
                <c:pt idx="469">
                  <c:v>0.18790947999999999</c:v>
                </c:pt>
                <c:pt idx="470">
                  <c:v>-0.19946169999999999</c:v>
                </c:pt>
                <c:pt idx="471">
                  <c:v>0.1038371</c:v>
                </c:pt>
                <c:pt idx="472">
                  <c:v>-0.26969934000000001</c:v>
                </c:pt>
                <c:pt idx="473">
                  <c:v>-5.792228E-2</c:v>
                </c:pt>
                <c:pt idx="474">
                  <c:v>7.7232019999999998E-2</c:v>
                </c:pt>
                <c:pt idx="475">
                  <c:v>9.6387743999999997E-2</c:v>
                </c:pt>
                <c:pt idx="476">
                  <c:v>-0.16327876</c:v>
                </c:pt>
                <c:pt idx="477">
                  <c:v>-5.5793647000000002E-2</c:v>
                </c:pt>
                <c:pt idx="478">
                  <c:v>-4.7280170000000003E-2</c:v>
                </c:pt>
                <c:pt idx="479">
                  <c:v>0.16130467000000001</c:v>
                </c:pt>
                <c:pt idx="480">
                  <c:v>0.39755842000000002</c:v>
                </c:pt>
                <c:pt idx="481">
                  <c:v>-0.22713116</c:v>
                </c:pt>
                <c:pt idx="482">
                  <c:v>3.0406967E-2</c:v>
                </c:pt>
                <c:pt idx="483">
                  <c:v>-0.79541770000000001</c:v>
                </c:pt>
                <c:pt idx="484">
                  <c:v>0.45183309999999999</c:v>
                </c:pt>
                <c:pt idx="485">
                  <c:v>0.69127976999999996</c:v>
                </c:pt>
                <c:pt idx="486">
                  <c:v>-0.18881983999999999</c:v>
                </c:pt>
                <c:pt idx="487">
                  <c:v>3.0406967E-2</c:v>
                </c:pt>
                <c:pt idx="488">
                  <c:v>-0.62727295999999999</c:v>
                </c:pt>
                <c:pt idx="489">
                  <c:v>-0.1441229</c:v>
                </c:pt>
                <c:pt idx="490">
                  <c:v>0.31348604000000002</c:v>
                </c:pt>
                <c:pt idx="491">
                  <c:v>0.104901485</c:v>
                </c:pt>
                <c:pt idx="492">
                  <c:v>0.17407486999999999</c:v>
                </c:pt>
                <c:pt idx="493">
                  <c:v>0.11873621500000001</c:v>
                </c:pt>
                <c:pt idx="494">
                  <c:v>-0.23564477</c:v>
                </c:pt>
                <c:pt idx="495">
                  <c:v>0.1442773</c:v>
                </c:pt>
                <c:pt idx="496">
                  <c:v>-0.25586461999999999</c:v>
                </c:pt>
                <c:pt idx="497">
                  <c:v>-0.21861754</c:v>
                </c:pt>
                <c:pt idx="498">
                  <c:v>-7.4949500000000002E-2</c:v>
                </c:pt>
                <c:pt idx="499">
                  <c:v>8.2553009999999996E-2</c:v>
                </c:pt>
                <c:pt idx="500">
                  <c:v>0.10064474499999999</c:v>
                </c:pt>
                <c:pt idx="501">
                  <c:v>7.4039400000000005E-2</c:v>
                </c:pt>
                <c:pt idx="502">
                  <c:v>-5.8986400000000001E-2</c:v>
                </c:pt>
                <c:pt idx="503">
                  <c:v>8.2553139999999997E-2</c:v>
                </c:pt>
                <c:pt idx="504">
                  <c:v>-9.6233726000000006E-2</c:v>
                </c:pt>
                <c:pt idx="505">
                  <c:v>4.3177449999999999E-2</c:v>
                </c:pt>
                <c:pt idx="506">
                  <c:v>4.8658712999999996E-3</c:v>
                </c:pt>
                <c:pt idx="507">
                  <c:v>4.7434184999999997E-2</c:v>
                </c:pt>
                <c:pt idx="508">
                  <c:v>4.8658712999999996E-3</c:v>
                </c:pt>
                <c:pt idx="509">
                  <c:v>3.5727954999999999E-2</c:v>
                </c:pt>
                <c:pt idx="510">
                  <c:v>-6.6435895999999994E-2</c:v>
                </c:pt>
                <c:pt idx="511">
                  <c:v>6.5525929999999996E-2</c:v>
                </c:pt>
                <c:pt idx="512">
                  <c:v>-0.105811454</c:v>
                </c:pt>
                <c:pt idx="513">
                  <c:v>1.0186727E-2</c:v>
                </c:pt>
                <c:pt idx="514">
                  <c:v>5.8076299999999997E-2</c:v>
                </c:pt>
                <c:pt idx="515" formatCode="0.00E+00">
                  <c:v>-4.5485145999999999E-4</c:v>
                </c:pt>
                <c:pt idx="516">
                  <c:v>0.30390804999999999</c:v>
                </c:pt>
                <c:pt idx="517">
                  <c:v>0.12192871</c:v>
                </c:pt>
                <c:pt idx="518">
                  <c:v>-7.9044765000000003E-3</c:v>
                </c:pt>
                <c:pt idx="519">
                  <c:v>1.3379748E-2</c:v>
                </c:pt>
                <c:pt idx="520">
                  <c:v>-0.15050814000000001</c:v>
                </c:pt>
                <c:pt idx="521">
                  <c:v>-9.1976849999999999E-2</c:v>
                </c:pt>
                <c:pt idx="522">
                  <c:v>-0.13028844000000001</c:v>
                </c:pt>
                <c:pt idx="523">
                  <c:v>-7.9206239999999997E-2</c:v>
                </c:pt>
                <c:pt idx="524">
                  <c:v>9.2130870000000004E-2</c:v>
                </c:pt>
                <c:pt idx="525">
                  <c:v>9.1066754999999999E-2</c:v>
                </c:pt>
                <c:pt idx="526">
                  <c:v>5.5947796000000001E-2</c:v>
                </c:pt>
                <c:pt idx="527">
                  <c:v>0.15172653999999999</c:v>
                </c:pt>
                <c:pt idx="528">
                  <c:v>-0.21861754</c:v>
                </c:pt>
                <c:pt idx="529">
                  <c:v>-0.36015710000000001</c:v>
                </c:pt>
                <c:pt idx="530">
                  <c:v>-0.30056143000000002</c:v>
                </c:pt>
                <c:pt idx="531">
                  <c:v>0.21451469000000001</c:v>
                </c:pt>
                <c:pt idx="532">
                  <c:v>0.29645870000000002</c:v>
                </c:pt>
                <c:pt idx="533">
                  <c:v>0.42416364000000001</c:v>
                </c:pt>
                <c:pt idx="534">
                  <c:v>0.11022234</c:v>
                </c:pt>
                <c:pt idx="535">
                  <c:v>-6.5371639999999995E-2</c:v>
                </c:pt>
                <c:pt idx="536">
                  <c:v>-0.29736894000000003</c:v>
                </c:pt>
                <c:pt idx="537">
                  <c:v>-0.24628702</c:v>
                </c:pt>
                <c:pt idx="538">
                  <c:v>-4.9408406000000002E-2</c:v>
                </c:pt>
                <c:pt idx="539">
                  <c:v>0.15066214999999999</c:v>
                </c:pt>
                <c:pt idx="540">
                  <c:v>0.24431265999999999</c:v>
                </c:pt>
                <c:pt idx="541">
                  <c:v>7.0846649999999997E-2</c:v>
                </c:pt>
                <c:pt idx="542">
                  <c:v>0.13789180000000001</c:v>
                </c:pt>
                <c:pt idx="543">
                  <c:v>-0.19201219999999999</c:v>
                </c:pt>
                <c:pt idx="544">
                  <c:v>-4.0895063000000002E-2</c:v>
                </c:pt>
                <c:pt idx="545">
                  <c:v>-0.28779094999999999</c:v>
                </c:pt>
                <c:pt idx="546">
                  <c:v>-7.9044765000000003E-3</c:v>
                </c:pt>
                <c:pt idx="547">
                  <c:v>-0.23032378000000001</c:v>
                </c:pt>
                <c:pt idx="548">
                  <c:v>0.31774279999999999</c:v>
                </c:pt>
                <c:pt idx="549">
                  <c:v>3.9984826000000001E-2</c:v>
                </c:pt>
                <c:pt idx="550">
                  <c:v>0.15598327000000001</c:v>
                </c:pt>
                <c:pt idx="551">
                  <c:v>-9.9426344E-2</c:v>
                </c:pt>
                <c:pt idx="552">
                  <c:v>-5.0472923000000003E-2</c:v>
                </c:pt>
                <c:pt idx="553">
                  <c:v>-0.5134031</c:v>
                </c:pt>
                <c:pt idx="554">
                  <c:v>0.20387271000000001</c:v>
                </c:pt>
                <c:pt idx="555">
                  <c:v>-3.6638192999999999E-2</c:v>
                </c:pt>
                <c:pt idx="556">
                  <c:v>0.16130439999999999</c:v>
                </c:pt>
                <c:pt idx="557">
                  <c:v>-2.4931829999999999E-2</c:v>
                </c:pt>
                <c:pt idx="558">
                  <c:v>1.2315362999999999E-2</c:v>
                </c:pt>
                <c:pt idx="559">
                  <c:v>-0.16221463999999999</c:v>
                </c:pt>
                <c:pt idx="560">
                  <c:v>8.1488889999999994E-2</c:v>
                </c:pt>
                <c:pt idx="561">
                  <c:v>-3.0252818000000001E-2</c:v>
                </c:pt>
                <c:pt idx="562">
                  <c:v>9.4259239999999994E-2</c:v>
                </c:pt>
                <c:pt idx="563">
                  <c:v>1.7636353E-2</c:v>
                </c:pt>
                <c:pt idx="564">
                  <c:v>5.5947796000000001E-2</c:v>
                </c:pt>
                <c:pt idx="565">
                  <c:v>0.11341509</c:v>
                </c:pt>
                <c:pt idx="566">
                  <c:v>-0.11645343</c:v>
                </c:pt>
                <c:pt idx="567">
                  <c:v>8.3617399999999995E-2</c:v>
                </c:pt>
                <c:pt idx="568">
                  <c:v>-0.19733332000000001</c:v>
                </c:pt>
                <c:pt idx="569">
                  <c:v>-3.1317070000000002E-2</c:v>
                </c:pt>
                <c:pt idx="570">
                  <c:v>-0.44742197</c:v>
                </c:pt>
                <c:pt idx="571">
                  <c:v>-2.7060065000000001E-2</c:v>
                </c:pt>
                <c:pt idx="572">
                  <c:v>0.25069789999999997</c:v>
                </c:pt>
                <c:pt idx="573">
                  <c:v>0.32732077999999998</c:v>
                </c:pt>
                <c:pt idx="574">
                  <c:v>0.41671416</c:v>
                </c:pt>
                <c:pt idx="575">
                  <c:v>0.21664333</c:v>
                </c:pt>
                <c:pt idx="576">
                  <c:v>-0.32716665</c:v>
                </c:pt>
                <c:pt idx="577">
                  <c:v>-0.25799309999999998</c:v>
                </c:pt>
                <c:pt idx="578">
                  <c:v>0.75193982999999998</c:v>
                </c:pt>
                <c:pt idx="579">
                  <c:v>-0.27076346000000001</c:v>
                </c:pt>
                <c:pt idx="580">
                  <c:v>-0.43145869999999997</c:v>
                </c:pt>
                <c:pt idx="581">
                  <c:v>-0.62514460000000005</c:v>
                </c:pt>
                <c:pt idx="582">
                  <c:v>0.18897385999999999</c:v>
                </c:pt>
                <c:pt idx="583">
                  <c:v>0.3720176</c:v>
                </c:pt>
                <c:pt idx="584">
                  <c:v>0.77641640000000001</c:v>
                </c:pt>
                <c:pt idx="585">
                  <c:v>0.37308170000000002</c:v>
                </c:pt>
                <c:pt idx="586">
                  <c:v>0.26985374000000001</c:v>
                </c:pt>
                <c:pt idx="587">
                  <c:v>-1.0032712500000001E-2</c:v>
                </c:pt>
                <c:pt idx="588">
                  <c:v>-0.33461600000000002</c:v>
                </c:pt>
                <c:pt idx="589">
                  <c:v>6.0204800000000003E-2</c:v>
                </c:pt>
                <c:pt idx="590">
                  <c:v>-0.35377160000000002</c:v>
                </c:pt>
                <c:pt idx="591">
                  <c:v>4.3177449999999999E-2</c:v>
                </c:pt>
                <c:pt idx="592">
                  <c:v>-0.55065006000000005</c:v>
                </c:pt>
                <c:pt idx="593">
                  <c:v>3.4663970000000002E-2</c:v>
                </c:pt>
                <c:pt idx="594">
                  <c:v>0.1442773</c:v>
                </c:pt>
                <c:pt idx="595">
                  <c:v>0.25069789999999997</c:v>
                </c:pt>
                <c:pt idx="596">
                  <c:v>0.117672235</c:v>
                </c:pt>
                <c:pt idx="597">
                  <c:v>0.19110236999999999</c:v>
                </c:pt>
                <c:pt idx="598">
                  <c:v>-0.23670888000000001</c:v>
                </c:pt>
                <c:pt idx="599">
                  <c:v>-0.13880190000000001</c:v>
                </c:pt>
                <c:pt idx="600">
                  <c:v>-2.8124050000000001E-2</c:v>
                </c:pt>
                <c:pt idx="601">
                  <c:v>8.4681510000000002E-2</c:v>
                </c:pt>
                <c:pt idx="602">
                  <c:v>-2.9188301E-2</c:v>
                </c:pt>
                <c:pt idx="603">
                  <c:v>-2.3867310999999999E-2</c:v>
                </c:pt>
                <c:pt idx="604">
                  <c:v>-6.3243010000000002E-2</c:v>
                </c:pt>
                <c:pt idx="605">
                  <c:v>-0.10261869999999999</c:v>
                </c:pt>
                <c:pt idx="606">
                  <c:v>-4.6215653000000002E-2</c:v>
                </c:pt>
                <c:pt idx="607">
                  <c:v>-0.19520468999999999</c:v>
                </c:pt>
                <c:pt idx="608">
                  <c:v>-6.5371505999999996E-2</c:v>
                </c:pt>
                <c:pt idx="609">
                  <c:v>-0.28672668000000001</c:v>
                </c:pt>
                <c:pt idx="610">
                  <c:v>2.8278599000000001E-2</c:v>
                </c:pt>
                <c:pt idx="611">
                  <c:v>-3.9830280000000003E-2</c:v>
                </c:pt>
                <c:pt idx="612">
                  <c:v>0.22302857000000001</c:v>
                </c:pt>
                <c:pt idx="613">
                  <c:v>0.18471698</c:v>
                </c:pt>
                <c:pt idx="614">
                  <c:v>-3.8766294999999999E-2</c:v>
                </c:pt>
                <c:pt idx="615">
                  <c:v>6.3397419999999996E-2</c:v>
                </c:pt>
                <c:pt idx="616">
                  <c:v>-0.14837976999999999</c:v>
                </c:pt>
                <c:pt idx="617">
                  <c:v>-0.21223217</c:v>
                </c:pt>
                <c:pt idx="618">
                  <c:v>-0.11006833000000001</c:v>
                </c:pt>
                <c:pt idx="619">
                  <c:v>-2.7060065000000001E-2</c:v>
                </c:pt>
                <c:pt idx="620">
                  <c:v>0.20600109</c:v>
                </c:pt>
                <c:pt idx="621">
                  <c:v>-6.9628380000000004E-2</c:v>
                </c:pt>
                <c:pt idx="622">
                  <c:v>-0.20371855999999999</c:v>
                </c:pt>
                <c:pt idx="623">
                  <c:v>3.9984826000000001E-2</c:v>
                </c:pt>
                <c:pt idx="624">
                  <c:v>0.110222474</c:v>
                </c:pt>
                <c:pt idx="625">
                  <c:v>0.27198212999999999</c:v>
                </c:pt>
                <c:pt idx="626">
                  <c:v>-3.0252551999999999E-2</c:v>
                </c:pt>
                <c:pt idx="627">
                  <c:v>0.20706546000000001</c:v>
                </c:pt>
                <c:pt idx="628">
                  <c:v>-0.1962692</c:v>
                </c:pt>
                <c:pt idx="629">
                  <c:v>0.35073336999999999</c:v>
                </c:pt>
                <c:pt idx="630">
                  <c:v>7.7232019999999998E-2</c:v>
                </c:pt>
                <c:pt idx="631">
                  <c:v>-0.16966373000000001</c:v>
                </c:pt>
                <c:pt idx="632">
                  <c:v>-8.3462975999999994E-2</c:v>
                </c:pt>
                <c:pt idx="633">
                  <c:v>-0.56661313999999996</c:v>
                </c:pt>
                <c:pt idx="634">
                  <c:v>-0.35270748000000002</c:v>
                </c:pt>
                <c:pt idx="635">
                  <c:v>0.12299309</c:v>
                </c:pt>
                <c:pt idx="636">
                  <c:v>0.18790962</c:v>
                </c:pt>
                <c:pt idx="637">
                  <c:v>0.47418144000000001</c:v>
                </c:pt>
                <c:pt idx="638">
                  <c:v>9.0002769999999996E-2</c:v>
                </c:pt>
                <c:pt idx="639">
                  <c:v>-9.1976589999999997E-2</c:v>
                </c:pt>
                <c:pt idx="640">
                  <c:v>0.18790987000000001</c:v>
                </c:pt>
                <c:pt idx="641">
                  <c:v>-0.44210096999999998</c:v>
                </c:pt>
                <c:pt idx="642">
                  <c:v>-0.34845071999999999</c:v>
                </c:pt>
                <c:pt idx="643">
                  <c:v>-0.33142325</c:v>
                </c:pt>
                <c:pt idx="644">
                  <c:v>0.1251216</c:v>
                </c:pt>
                <c:pt idx="645">
                  <c:v>0.53484136000000004</c:v>
                </c:pt>
                <c:pt idx="646">
                  <c:v>0.84026889999999999</c:v>
                </c:pt>
                <c:pt idx="647">
                  <c:v>-0.38356927000000002</c:v>
                </c:pt>
                <c:pt idx="648">
                  <c:v>0.25814766</c:v>
                </c:pt>
                <c:pt idx="649">
                  <c:v>-0.24309412999999999</c:v>
                </c:pt>
                <c:pt idx="650">
                  <c:v>-0.93695724000000002</c:v>
                </c:pt>
                <c:pt idx="651">
                  <c:v>5.7012446000000001E-2</c:v>
                </c:pt>
                <c:pt idx="652">
                  <c:v>5.3819694000000001E-2</c:v>
                </c:pt>
                <c:pt idx="653">
                  <c:v>0.34860516000000003</c:v>
                </c:pt>
                <c:pt idx="654">
                  <c:v>0.74874735000000003</c:v>
                </c:pt>
                <c:pt idx="655">
                  <c:v>-0.14305836999999999</c:v>
                </c:pt>
                <c:pt idx="656">
                  <c:v>-0.17392060000000001</c:v>
                </c:pt>
                <c:pt idx="657">
                  <c:v>-0.22287414999999999</c:v>
                </c:pt>
                <c:pt idx="658">
                  <c:v>-0.52085219999999999</c:v>
                </c:pt>
                <c:pt idx="659">
                  <c:v>-0.23032351000000001</c:v>
                </c:pt>
                <c:pt idx="660">
                  <c:v>-0.121774286</c:v>
                </c:pt>
                <c:pt idx="661">
                  <c:v>0.46566784</c:v>
                </c:pt>
                <c:pt idx="662">
                  <c:v>0.2389918</c:v>
                </c:pt>
                <c:pt idx="663">
                  <c:v>-0.20903915000000001</c:v>
                </c:pt>
                <c:pt idx="664">
                  <c:v>0.12725022</c:v>
                </c:pt>
                <c:pt idx="665">
                  <c:v>5.9305225000000003E-3</c:v>
                </c:pt>
                <c:pt idx="666">
                  <c:v>-0.18243419999999999</c:v>
                </c:pt>
                <c:pt idx="667">
                  <c:v>-0.15902147999999999</c:v>
                </c:pt>
                <c:pt idx="668">
                  <c:v>-0.13880163000000001</c:v>
                </c:pt>
                <c:pt idx="669">
                  <c:v>-7.9040770000000007E-3</c:v>
                </c:pt>
                <c:pt idx="670">
                  <c:v>-1.9610306000000001E-2</c:v>
                </c:pt>
                <c:pt idx="671">
                  <c:v>-7.8141719999999998E-2</c:v>
                </c:pt>
                <c:pt idx="672">
                  <c:v>0.17833228000000001</c:v>
                </c:pt>
                <c:pt idx="673">
                  <c:v>-4.0894262000000001E-2</c:v>
                </c:pt>
                <c:pt idx="674">
                  <c:v>0.13576384</c:v>
                </c:pt>
                <c:pt idx="675">
                  <c:v>-2.5995547000000001E-2</c:v>
                </c:pt>
                <c:pt idx="676">
                  <c:v>0.16875443000000001</c:v>
                </c:pt>
                <c:pt idx="677">
                  <c:v>-0.23564424</c:v>
                </c:pt>
                <c:pt idx="678">
                  <c:v>-0.14412263</c:v>
                </c:pt>
                <c:pt idx="679">
                  <c:v>-0.28672629999999999</c:v>
                </c:pt>
                <c:pt idx="680">
                  <c:v>-0.1622141</c:v>
                </c:pt>
                <c:pt idx="681">
                  <c:v>0.32625707999999998</c:v>
                </c:pt>
                <c:pt idx="682">
                  <c:v>0.33902755000000001</c:v>
                </c:pt>
                <c:pt idx="683">
                  <c:v>0.52632800000000002</c:v>
                </c:pt>
                <c:pt idx="684">
                  <c:v>-0.43358669999999999</c:v>
                </c:pt>
                <c:pt idx="685">
                  <c:v>-0.25054310000000002</c:v>
                </c:pt>
                <c:pt idx="686">
                  <c:v>-2.5995415000000001E-2</c:v>
                </c:pt>
                <c:pt idx="687">
                  <c:v>-0.11113178</c:v>
                </c:pt>
                <c:pt idx="688">
                  <c:v>0.19323127000000001</c:v>
                </c:pt>
                <c:pt idx="689">
                  <c:v>0.13682821000000001</c:v>
                </c:pt>
                <c:pt idx="690">
                  <c:v>-0.20265364999999999</c:v>
                </c:pt>
                <c:pt idx="691">
                  <c:v>0.32306445</c:v>
                </c:pt>
                <c:pt idx="692">
                  <c:v>-1.1096431E-2</c:v>
                </c:pt>
                <c:pt idx="693">
                  <c:v>-1.0032312999999999E-2</c:v>
                </c:pt>
                <c:pt idx="694">
                  <c:v>-0.23138735999999999</c:v>
                </c:pt>
                <c:pt idx="695">
                  <c:v>0.12086524999999999</c:v>
                </c:pt>
                <c:pt idx="696">
                  <c:v>-0.38889014999999999</c:v>
                </c:pt>
                <c:pt idx="697">
                  <c:v>0.13044297999999999</c:v>
                </c:pt>
                <c:pt idx="698">
                  <c:v>0.21983647000000001</c:v>
                </c:pt>
                <c:pt idx="699">
                  <c:v>0.23792794</c:v>
                </c:pt>
                <c:pt idx="700">
                  <c:v>-9.0911939999999997E-2</c:v>
                </c:pt>
                <c:pt idx="701">
                  <c:v>1.3380281000000001E-2</c:v>
                </c:pt>
                <c:pt idx="702">
                  <c:v>4.104961E-2</c:v>
                </c:pt>
                <c:pt idx="703">
                  <c:v>-0.27714830000000001</c:v>
                </c:pt>
                <c:pt idx="704">
                  <c:v>0.37201800000000002</c:v>
                </c:pt>
                <c:pt idx="705">
                  <c:v>-0.24096522000000001</c:v>
                </c:pt>
                <c:pt idx="706">
                  <c:v>-1.9610039999999999E-2</c:v>
                </c:pt>
                <c:pt idx="707">
                  <c:v>-4.6215384999999998E-2</c:v>
                </c:pt>
                <c:pt idx="708">
                  <c:v>-5.0472259999999998E-2</c:v>
                </c:pt>
                <c:pt idx="709">
                  <c:v>0.13789246999999999</c:v>
                </c:pt>
                <c:pt idx="710">
                  <c:v>0.31029410000000002</c:v>
                </c:pt>
                <c:pt idx="711">
                  <c:v>-0.23351572000000001</c:v>
                </c:pt>
                <c:pt idx="712">
                  <c:v>1.5508650000000001E-2</c:v>
                </c:pt>
                <c:pt idx="713">
                  <c:v>0.16769017</c:v>
                </c:pt>
                <c:pt idx="714">
                  <c:v>3.4664239999999999E-2</c:v>
                </c:pt>
                <c:pt idx="715">
                  <c:v>7.9361050000000002E-2</c:v>
                </c:pt>
                <c:pt idx="716">
                  <c:v>-0.21968113</c:v>
                </c:pt>
                <c:pt idx="717">
                  <c:v>-0.17285608</c:v>
                </c:pt>
                <c:pt idx="718">
                  <c:v>0.53697026000000003</c:v>
                </c:pt>
                <c:pt idx="719">
                  <c:v>-8.0269955000000004E-2</c:v>
                </c:pt>
                <c:pt idx="720">
                  <c:v>6.0205069999999999E-2</c:v>
                </c:pt>
                <c:pt idx="721">
                  <c:v>-0.2952399</c:v>
                </c:pt>
                <c:pt idx="722">
                  <c:v>-4.4086884999999999E-2</c:v>
                </c:pt>
                <c:pt idx="723" formatCode="0.00E+00">
                  <c:v>6.0953292999999995E-4</c:v>
                </c:pt>
                <c:pt idx="724">
                  <c:v>-0.233516</c:v>
                </c:pt>
                <c:pt idx="725">
                  <c:v>-3.3444772999999997E-2</c:v>
                </c:pt>
                <c:pt idx="726">
                  <c:v>0.15066296000000001</c:v>
                </c:pt>
                <c:pt idx="727">
                  <c:v>0.15066282</c:v>
                </c:pt>
                <c:pt idx="728">
                  <c:v>0.19961636999999999</c:v>
                </c:pt>
                <c:pt idx="729">
                  <c:v>-6.9627980000000006E-2</c:v>
                </c:pt>
                <c:pt idx="730">
                  <c:v>-0.12177402499999999</c:v>
                </c:pt>
                <c:pt idx="731">
                  <c:v>-2.7059665E-2</c:v>
                </c:pt>
                <c:pt idx="732">
                  <c:v>9.2131530000000003E-2</c:v>
                </c:pt>
                <c:pt idx="733">
                  <c:v>-5.8985735999999997E-2</c:v>
                </c:pt>
                <c:pt idx="734">
                  <c:v>5.7012446000000001E-2</c:v>
                </c:pt>
                <c:pt idx="735">
                  <c:v>0.19110276000000001</c:v>
                </c:pt>
                <c:pt idx="736">
                  <c:v>-7.9039439999999996E-3</c:v>
                </c:pt>
                <c:pt idx="737">
                  <c:v>8.7874666000000004E-2</c:v>
                </c:pt>
                <c:pt idx="738">
                  <c:v>-0.33674409999999999</c:v>
                </c:pt>
                <c:pt idx="739">
                  <c:v>3.2535870000000001E-2</c:v>
                </c:pt>
                <c:pt idx="740">
                  <c:v>-0.30588199999999999</c:v>
                </c:pt>
                <c:pt idx="741">
                  <c:v>0.30603722</c:v>
                </c:pt>
                <c:pt idx="742">
                  <c:v>2.721488E-2</c:v>
                </c:pt>
                <c:pt idx="743">
                  <c:v>0.38372423999999999</c:v>
                </c:pt>
                <c:pt idx="744">
                  <c:v>-2.0674424E-2</c:v>
                </c:pt>
                <c:pt idx="745">
                  <c:v>0.25069829999999999</c:v>
                </c:pt>
                <c:pt idx="746">
                  <c:v>-0.73794999999999999</c:v>
                </c:pt>
                <c:pt idx="747">
                  <c:v>0.63807000000000003</c:v>
                </c:pt>
                <c:pt idx="748">
                  <c:v>-0.59534633000000003</c:v>
                </c:pt>
                <c:pt idx="749">
                  <c:v>0.22622173000000001</c:v>
                </c:pt>
                <c:pt idx="750">
                  <c:v>0.23686397000000001</c:v>
                </c:pt>
                <c:pt idx="751">
                  <c:v>0.12725036000000001</c:v>
                </c:pt>
                <c:pt idx="752">
                  <c:v>-1.9610174000000001E-2</c:v>
                </c:pt>
                <c:pt idx="753">
                  <c:v>0.3092297</c:v>
                </c:pt>
                <c:pt idx="754">
                  <c:v>-0.33993646999999999</c:v>
                </c:pt>
                <c:pt idx="755">
                  <c:v>-1.003218E-2</c:v>
                </c:pt>
                <c:pt idx="756">
                  <c:v>-6.3242469999999995E-2</c:v>
                </c:pt>
                <c:pt idx="757">
                  <c:v>-0.28353353999999997</c:v>
                </c:pt>
                <c:pt idx="758">
                  <c:v>0.4401274</c:v>
                </c:pt>
                <c:pt idx="759">
                  <c:v>-8.0269694000000003E-2</c:v>
                </c:pt>
                <c:pt idx="760">
                  <c:v>0.23047857999999999</c:v>
                </c:pt>
                <c:pt idx="761">
                  <c:v>-5.1536243000000002E-2</c:v>
                </c:pt>
                <c:pt idx="762">
                  <c:v>0.23154296999999999</c:v>
                </c:pt>
                <c:pt idx="763">
                  <c:v>-5.1536243000000002E-2</c:v>
                </c:pt>
                <c:pt idx="764">
                  <c:v>-4.4086750000000001E-2</c:v>
                </c:pt>
                <c:pt idx="765">
                  <c:v>0.16662619000000001</c:v>
                </c:pt>
                <c:pt idx="766">
                  <c:v>-0.41230234999999998</c:v>
                </c:pt>
                <c:pt idx="767">
                  <c:v>-0.15795682</c:v>
                </c:pt>
                <c:pt idx="768">
                  <c:v>3.8024195999999998E-3</c:v>
                </c:pt>
                <c:pt idx="769">
                  <c:v>-8.9847549999999998E-2</c:v>
                </c:pt>
                <c:pt idx="770">
                  <c:v>-4.727924E-2</c:v>
                </c:pt>
                <c:pt idx="771">
                  <c:v>-9.091167E-2</c:v>
                </c:pt>
                <c:pt idx="772">
                  <c:v>0.22515774</c:v>
                </c:pt>
                <c:pt idx="773">
                  <c:v>-0.13135162</c:v>
                </c:pt>
                <c:pt idx="774">
                  <c:v>4.2113863000000001E-2</c:v>
                </c:pt>
                <c:pt idx="775">
                  <c:v>-1.7481271E-2</c:v>
                </c:pt>
                <c:pt idx="776">
                  <c:v>-0.28459751999999999</c:v>
                </c:pt>
                <c:pt idx="777">
                  <c:v>-9.4104289999999993E-2</c:v>
                </c:pt>
                <c:pt idx="778">
                  <c:v>7.9361319999999999E-2</c:v>
                </c:pt>
                <c:pt idx="779">
                  <c:v>-6.0049586000000002E-2</c:v>
                </c:pt>
                <c:pt idx="780">
                  <c:v>-0.10581052000000001</c:v>
                </c:pt>
                <c:pt idx="781">
                  <c:v>-0.25267089999999998</c:v>
                </c:pt>
                <c:pt idx="782">
                  <c:v>-0.10793902</c:v>
                </c:pt>
                <c:pt idx="783">
                  <c:v>-2.2802394E-2</c:v>
                </c:pt>
                <c:pt idx="784">
                  <c:v>0.39223823000000002</c:v>
                </c:pt>
                <c:pt idx="785">
                  <c:v>2.2958275E-2</c:v>
                </c:pt>
                <c:pt idx="786">
                  <c:v>1.5509049E-2</c:v>
                </c:pt>
                <c:pt idx="787">
                  <c:v>-5.3664209999999997E-2</c:v>
                </c:pt>
                <c:pt idx="788">
                  <c:v>9.0003564999999994E-2</c:v>
                </c:pt>
                <c:pt idx="789">
                  <c:v>-6.9627314999999995E-2</c:v>
                </c:pt>
                <c:pt idx="790">
                  <c:v>0.110223405</c:v>
                </c:pt>
                <c:pt idx="791">
                  <c:v>-3.8765362999999997E-2</c:v>
                </c:pt>
                <c:pt idx="792">
                  <c:v>-0.110067256</c:v>
                </c:pt>
                <c:pt idx="793">
                  <c:v>1.2316295999999999E-2</c:v>
                </c:pt>
                <c:pt idx="794">
                  <c:v>-4.710657E-3</c:v>
                </c:pt>
                <c:pt idx="795">
                  <c:v>-0.116452366</c:v>
                </c:pt>
                <c:pt idx="796">
                  <c:v>-5.0471593000000002E-2</c:v>
                </c:pt>
                <c:pt idx="797">
                  <c:v>-3.344424E-2</c:v>
                </c:pt>
                <c:pt idx="798">
                  <c:v>-0.13667260000000001</c:v>
                </c:pt>
                <c:pt idx="799">
                  <c:v>-5.1535844999999997E-2</c:v>
                </c:pt>
                <c:pt idx="800">
                  <c:v>0.15066347999999999</c:v>
                </c:pt>
                <c:pt idx="801">
                  <c:v>-8.967661E-3</c:v>
                </c:pt>
                <c:pt idx="802">
                  <c:v>-6.2177956E-2</c:v>
                </c:pt>
                <c:pt idx="803">
                  <c:v>0.11022367</c:v>
                </c:pt>
                <c:pt idx="804">
                  <c:v>-0.10155338</c:v>
                </c:pt>
                <c:pt idx="805">
                  <c:v>2.4022926E-2</c:v>
                </c:pt>
                <c:pt idx="806">
                  <c:v>-0.2037175</c:v>
                </c:pt>
                <c:pt idx="807">
                  <c:v>-0.15582805999999999</c:v>
                </c:pt>
                <c:pt idx="808">
                  <c:v>-0.18775426000000001</c:v>
                </c:pt>
                <c:pt idx="809">
                  <c:v>3.8921642999999999E-2</c:v>
                </c:pt>
                <c:pt idx="810">
                  <c:v>0.13789327000000001</c:v>
                </c:pt>
                <c:pt idx="811">
                  <c:v>0.39436673999999999</c:v>
                </c:pt>
                <c:pt idx="812">
                  <c:v>6.6591109999999995E-2</c:v>
                </c:pt>
                <c:pt idx="813">
                  <c:v>0.14214988000000001</c:v>
                </c:pt>
                <c:pt idx="814">
                  <c:v>-3.8765229999999998E-2</c:v>
                </c:pt>
                <c:pt idx="815">
                  <c:v>-0.23990057000000001</c:v>
                </c:pt>
                <c:pt idx="816">
                  <c:v>0.24218534999999999</c:v>
                </c:pt>
                <c:pt idx="817">
                  <c:v>5.2756242000000002E-2</c:v>
                </c:pt>
                <c:pt idx="818">
                  <c:v>-5.2599963E-2</c:v>
                </c:pt>
                <c:pt idx="819">
                  <c:v>-0.13667246999999999</c:v>
                </c:pt>
                <c:pt idx="820">
                  <c:v>-0.11538825</c:v>
                </c:pt>
                <c:pt idx="821">
                  <c:v>-0.10474627</c:v>
                </c:pt>
                <c:pt idx="822">
                  <c:v>5.2756242000000002E-2</c:v>
                </c:pt>
                <c:pt idx="823">
                  <c:v>0.15917696000000001</c:v>
                </c:pt>
                <c:pt idx="824">
                  <c:v>-6.8563189999999996E-2</c:v>
                </c:pt>
                <c:pt idx="825">
                  <c:v>0.59124535</c:v>
                </c:pt>
                <c:pt idx="826">
                  <c:v>-0.19094701</c:v>
                </c:pt>
                <c:pt idx="827">
                  <c:v>0.105966665</c:v>
                </c:pt>
                <c:pt idx="828">
                  <c:v>-0.45487052</c:v>
                </c:pt>
                <c:pt idx="829">
                  <c:v>-0.11219576000000001</c:v>
                </c:pt>
                <c:pt idx="830">
                  <c:v>-9.3040176000000002E-2</c:v>
                </c:pt>
                <c:pt idx="831">
                  <c:v>-0.22180910000000001</c:v>
                </c:pt>
                <c:pt idx="832">
                  <c:v>0.39117400000000002</c:v>
                </c:pt>
                <c:pt idx="833">
                  <c:v>0.34222057</c:v>
                </c:pt>
                <c:pt idx="834">
                  <c:v>0.10490255</c:v>
                </c:pt>
                <c:pt idx="835">
                  <c:v>5.9311883999999997E-3</c:v>
                </c:pt>
                <c:pt idx="836">
                  <c:v>2.7215412000000001E-2</c:v>
                </c:pt>
                <c:pt idx="837">
                  <c:v>-0.47083363</c:v>
                </c:pt>
                <c:pt idx="838">
                  <c:v>0.15172747</c:v>
                </c:pt>
                <c:pt idx="839">
                  <c:v>-8.2398063999999993E-2</c:v>
                </c:pt>
                <c:pt idx="840">
                  <c:v>5.1691856000000001E-2</c:v>
                </c:pt>
                <c:pt idx="841">
                  <c:v>8.6810680000000001E-2</c:v>
                </c:pt>
                <c:pt idx="842">
                  <c:v>5.8077097000000001E-2</c:v>
                </c:pt>
                <c:pt idx="843">
                  <c:v>0.26134067999999999</c:v>
                </c:pt>
                <c:pt idx="844">
                  <c:v>-4.0894132E-2</c:v>
                </c:pt>
                <c:pt idx="845">
                  <c:v>-0.20797478</c:v>
                </c:pt>
                <c:pt idx="846">
                  <c:v>0.13682834999999999</c:v>
                </c:pt>
                <c:pt idx="847">
                  <c:v>-0.2686344</c:v>
                </c:pt>
                <c:pt idx="848">
                  <c:v>0.10915902</c:v>
                </c:pt>
                <c:pt idx="849">
                  <c:v>0.19323154000000001</c:v>
                </c:pt>
                <c:pt idx="850">
                  <c:v>-0.13560849999999999</c:v>
                </c:pt>
                <c:pt idx="851">
                  <c:v>3.7857256999999998E-2</c:v>
                </c:pt>
                <c:pt idx="852">
                  <c:v>-0.27927651999999997</c:v>
                </c:pt>
                <c:pt idx="853">
                  <c:v>0.36456904000000001</c:v>
                </c:pt>
                <c:pt idx="854">
                  <c:v>-5.5792979999999999E-2</c:v>
                </c:pt>
                <c:pt idx="855">
                  <c:v>-0.10474667</c:v>
                </c:pt>
                <c:pt idx="856">
                  <c:v>-3.0251884999999999E-2</c:v>
                </c:pt>
                <c:pt idx="857">
                  <c:v>-7.7077199999999998E-2</c:v>
                </c:pt>
                <c:pt idx="858">
                  <c:v>0.26985428</c:v>
                </c:pt>
                <c:pt idx="859">
                  <c:v>3.8921244000000001E-2</c:v>
                </c:pt>
                <c:pt idx="860">
                  <c:v>8.2553940000000006E-2</c:v>
                </c:pt>
                <c:pt idx="861">
                  <c:v>0.119801134</c:v>
                </c:pt>
                <c:pt idx="862">
                  <c:v>-0.16114945999999999</c:v>
                </c:pt>
                <c:pt idx="863">
                  <c:v>9.3195920000000002E-2</c:v>
                </c:pt>
                <c:pt idx="864">
                  <c:v>-0.25479995999999999</c:v>
                </c:pt>
                <c:pt idx="865">
                  <c:v>-0.12922338</c:v>
                </c:pt>
                <c:pt idx="866">
                  <c:v>-0.31545960000000001</c:v>
                </c:pt>
                <c:pt idx="867">
                  <c:v>0.17620404000000001</c:v>
                </c:pt>
                <c:pt idx="868">
                  <c:v>0.38266040000000001</c:v>
                </c:pt>
                <c:pt idx="869">
                  <c:v>0.28688163</c:v>
                </c:pt>
                <c:pt idx="870">
                  <c:v>0.31880799999999998</c:v>
                </c:pt>
                <c:pt idx="871">
                  <c:v>0.117672764</c:v>
                </c:pt>
                <c:pt idx="872">
                  <c:v>-6.8563460000000007E-2</c:v>
                </c:pt>
                <c:pt idx="873">
                  <c:v>-0.19733265</c:v>
                </c:pt>
                <c:pt idx="874">
                  <c:v>-0.1441221</c:v>
                </c:pt>
                <c:pt idx="875">
                  <c:v>-0.18881892</c:v>
                </c:pt>
                <c:pt idx="876">
                  <c:v>1.12519115E-2</c:v>
                </c:pt>
                <c:pt idx="877">
                  <c:v>-0.13560849999999999</c:v>
                </c:pt>
                <c:pt idx="878">
                  <c:v>6.6590704000000001E-2</c:v>
                </c:pt>
                <c:pt idx="879">
                  <c:v>0.11128739</c:v>
                </c:pt>
                <c:pt idx="880">
                  <c:v>0.27198306</c:v>
                </c:pt>
                <c:pt idx="881">
                  <c:v>6.1269850000000001E-2</c:v>
                </c:pt>
                <c:pt idx="882">
                  <c:v>-2.7059399000000001E-2</c:v>
                </c:pt>
                <c:pt idx="883">
                  <c:v>0.1378926</c:v>
                </c:pt>
                <c:pt idx="884">
                  <c:v>-0.50275992999999997</c:v>
                </c:pt>
                <c:pt idx="885">
                  <c:v>0.18791041</c:v>
                </c:pt>
                <c:pt idx="886">
                  <c:v>0.37201827999999998</c:v>
                </c:pt>
                <c:pt idx="887">
                  <c:v>9.1235420000000001E-3</c:v>
                </c:pt>
                <c:pt idx="888">
                  <c:v>0.1815253</c:v>
                </c:pt>
                <c:pt idx="889">
                  <c:v>4.6370868000000003E-2</c:v>
                </c:pt>
                <c:pt idx="890">
                  <c:v>6.3398220000000005E-2</c:v>
                </c:pt>
                <c:pt idx="891">
                  <c:v>-0.36122027000000001</c:v>
                </c:pt>
                <c:pt idx="892">
                  <c:v>7.2976219999999994E-2</c:v>
                </c:pt>
                <c:pt idx="893">
                  <c:v>0.14959897</c:v>
                </c:pt>
                <c:pt idx="894">
                  <c:v>-0.24947843</c:v>
                </c:pt>
                <c:pt idx="895">
                  <c:v>0.50185155999999997</c:v>
                </c:pt>
                <c:pt idx="896">
                  <c:v>-0.22819420000000001</c:v>
                </c:pt>
                <c:pt idx="897">
                  <c:v>3.2536134000000001E-2</c:v>
                </c:pt>
                <c:pt idx="898">
                  <c:v>-1.7481271E-2</c:v>
                </c:pt>
                <c:pt idx="899">
                  <c:v>-0.18456191</c:v>
                </c:pt>
                <c:pt idx="900">
                  <c:v>0.18471805999999999</c:v>
                </c:pt>
                <c:pt idx="901">
                  <c:v>3.8921509999999999E-2</c:v>
                </c:pt>
                <c:pt idx="902">
                  <c:v>0.19323166999999999</c:v>
                </c:pt>
                <c:pt idx="903">
                  <c:v>-0.51020929999999998</c:v>
                </c:pt>
                <c:pt idx="904">
                  <c:v>0.105966665</c:v>
                </c:pt>
                <c:pt idx="905">
                  <c:v>-1.8545389999999998E-2</c:v>
                </c:pt>
                <c:pt idx="906">
                  <c:v>0.28049666000000001</c:v>
                </c:pt>
                <c:pt idx="907">
                  <c:v>-0.11538851</c:v>
                </c:pt>
                <c:pt idx="908">
                  <c:v>0.30284499999999998</c:v>
                </c:pt>
                <c:pt idx="909">
                  <c:v>-2.8123381999999999E-2</c:v>
                </c:pt>
                <c:pt idx="910">
                  <c:v>-0.60705215000000001</c:v>
                </c:pt>
                <c:pt idx="911">
                  <c:v>0.32093662000000001</c:v>
                </c:pt>
                <c:pt idx="912">
                  <c:v>0.60188717000000003</c:v>
                </c:pt>
                <c:pt idx="913">
                  <c:v>-5.6857098000000002E-2</c:v>
                </c:pt>
                <c:pt idx="914">
                  <c:v>-1.1096164E-2</c:v>
                </c:pt>
                <c:pt idx="915">
                  <c:v>-0.18775453</c:v>
                </c:pt>
                <c:pt idx="916">
                  <c:v>0.12512238000000001</c:v>
                </c:pt>
                <c:pt idx="917">
                  <c:v>-0.32397320000000002</c:v>
                </c:pt>
                <c:pt idx="918">
                  <c:v>0.2506987</c:v>
                </c:pt>
                <c:pt idx="919">
                  <c:v>2.6150895E-2</c:v>
                </c:pt>
                <c:pt idx="920">
                  <c:v>0.12937911999999999</c:v>
                </c:pt>
                <c:pt idx="921">
                  <c:v>-6.8392925999999996E-3</c:v>
                </c:pt>
                <c:pt idx="922">
                  <c:v>-0.11326014</c:v>
                </c:pt>
                <c:pt idx="923">
                  <c:v>8.0425440000000001E-2</c:v>
                </c:pt>
                <c:pt idx="924">
                  <c:v>-0.32290897000000002</c:v>
                </c:pt>
                <c:pt idx="925">
                  <c:v>0.14427797000000001</c:v>
                </c:pt>
                <c:pt idx="926">
                  <c:v>-7.8141323999999998E-2</c:v>
                </c:pt>
                <c:pt idx="927">
                  <c:v>6.2333837000000003E-2</c:v>
                </c:pt>
                <c:pt idx="928">
                  <c:v>0.2006809</c:v>
                </c:pt>
                <c:pt idx="929">
                  <c:v>-0.16540632</c:v>
                </c:pt>
                <c:pt idx="930">
                  <c:v>-0.18243367999999999</c:v>
                </c:pt>
                <c:pt idx="931">
                  <c:v>-7.2820200000000002E-2</c:v>
                </c:pt>
                <c:pt idx="932">
                  <c:v>-0.22074525</c:v>
                </c:pt>
                <c:pt idx="933">
                  <c:v>5.7012844999999999E-2</c:v>
                </c:pt>
                <c:pt idx="934">
                  <c:v>6.126972E-2</c:v>
                </c:pt>
                <c:pt idx="935">
                  <c:v>3.7856991999999999E-2</c:v>
                </c:pt>
                <c:pt idx="936">
                  <c:v>0.116608515</c:v>
                </c:pt>
                <c:pt idx="937">
                  <c:v>0.39543070000000002</c:v>
                </c:pt>
                <c:pt idx="938">
                  <c:v>0.26666167000000002</c:v>
                </c:pt>
                <c:pt idx="939">
                  <c:v>-0.57512622999999996</c:v>
                </c:pt>
                <c:pt idx="940">
                  <c:v>0.27836802999999999</c:v>
                </c:pt>
                <c:pt idx="941">
                  <c:v>-0.74114263000000002</c:v>
                </c:pt>
                <c:pt idx="942">
                  <c:v>0.50397979999999998</c:v>
                </c:pt>
                <c:pt idx="943">
                  <c:v>0.20813026000000001</c:v>
                </c:pt>
                <c:pt idx="944">
                  <c:v>9.4260040000000003E-2</c:v>
                </c:pt>
                <c:pt idx="945">
                  <c:v>-0.22925887</c:v>
                </c:pt>
                <c:pt idx="946">
                  <c:v>8.5746296E-2</c:v>
                </c:pt>
                <c:pt idx="947">
                  <c:v>0.16024081000000001</c:v>
                </c:pt>
                <c:pt idx="948">
                  <c:v>6.1269585000000001E-2</c:v>
                </c:pt>
                <c:pt idx="949">
                  <c:v>-2.5828207999999998E-3</c:v>
                </c:pt>
                <c:pt idx="950">
                  <c:v>0.12937872</c:v>
                </c:pt>
                <c:pt idx="951">
                  <c:v>-0.48041200000000001</c:v>
                </c:pt>
                <c:pt idx="952">
                  <c:v>0.11128739</c:v>
                </c:pt>
                <c:pt idx="953">
                  <c:v>0.12937872</c:v>
                </c:pt>
                <c:pt idx="954">
                  <c:v>9.1232759999999996E-3</c:v>
                </c:pt>
                <c:pt idx="955">
                  <c:v>5.9140949999999998E-2</c:v>
                </c:pt>
                <c:pt idx="956">
                  <c:v>-1.5353301999999999E-2</c:v>
                </c:pt>
                <c:pt idx="957">
                  <c:v>-0.1164529</c:v>
                </c:pt>
                <c:pt idx="958">
                  <c:v>0.10703038400000001</c:v>
                </c:pt>
                <c:pt idx="959">
                  <c:v>-0.11538891499999999</c:v>
                </c:pt>
                <c:pt idx="960">
                  <c:v>3.7856859999999999E-2</c:v>
                </c:pt>
                <c:pt idx="961">
                  <c:v>-3.3444903999999998E-2</c:v>
                </c:pt>
                <c:pt idx="962">
                  <c:v>5.701258E-2</c:v>
                </c:pt>
                <c:pt idx="963">
                  <c:v>5.9306556000000002E-3</c:v>
                </c:pt>
                <c:pt idx="964">
                  <c:v>-3.5573274000000002E-2</c:v>
                </c:pt>
                <c:pt idx="965">
                  <c:v>8.6810280000000004E-2</c:v>
                </c:pt>
                <c:pt idx="966">
                  <c:v>0.19323127000000001</c:v>
                </c:pt>
                <c:pt idx="967">
                  <c:v>-3.6637525999999997E-2</c:v>
                </c:pt>
                <c:pt idx="968">
                  <c:v>5.701258E-2</c:v>
                </c:pt>
                <c:pt idx="969">
                  <c:v>1.2315896E-2</c:v>
                </c:pt>
                <c:pt idx="970">
                  <c:v>-1.0032312999999999E-2</c:v>
                </c:pt>
                <c:pt idx="971">
                  <c:v>-0.25479995999999999</c:v>
                </c:pt>
                <c:pt idx="972">
                  <c:v>-0.13241612999999999</c:v>
                </c:pt>
                <c:pt idx="973">
                  <c:v>-9.7297309999999998E-2</c:v>
                </c:pt>
                <c:pt idx="974">
                  <c:v>-1.3224799000000001E-2</c:v>
                </c:pt>
                <c:pt idx="975">
                  <c:v>2.8279130999999999E-2</c:v>
                </c:pt>
                <c:pt idx="976">
                  <c:v>0.28156039999999999</c:v>
                </c:pt>
                <c:pt idx="977">
                  <c:v>0.14002070999999999</c:v>
                </c:pt>
                <c:pt idx="978">
                  <c:v>4.8498970000000002E-2</c:v>
                </c:pt>
                <c:pt idx="979">
                  <c:v>-0.17072757999999999</c:v>
                </c:pt>
                <c:pt idx="980">
                  <c:v>-2.9188035000000001E-2</c:v>
                </c:pt>
                <c:pt idx="981">
                  <c:v>-0.23245147999999999</c:v>
                </c:pt>
                <c:pt idx="982">
                  <c:v>-3.0252285E-2</c:v>
                </c:pt>
                <c:pt idx="983">
                  <c:v>4.8498970000000002E-2</c:v>
                </c:pt>
                <c:pt idx="984">
                  <c:v>-3.5573542E-2</c:v>
                </c:pt>
                <c:pt idx="985" formatCode="0.00E+00">
                  <c:v>6.0966617E-4</c:v>
                </c:pt>
                <c:pt idx="986">
                  <c:v>9.5324160000000005E-2</c:v>
                </c:pt>
                <c:pt idx="987">
                  <c:v>-6.4306719999999998E-2</c:v>
                </c:pt>
                <c:pt idx="988">
                  <c:v>-0.28885453999999999</c:v>
                </c:pt>
                <c:pt idx="989">
                  <c:v>-0.27927667</c:v>
                </c:pt>
                <c:pt idx="990">
                  <c:v>6.4462210000000006E-2</c:v>
                </c:pt>
                <c:pt idx="991">
                  <c:v>0.28901001999999998</c:v>
                </c:pt>
                <c:pt idx="992">
                  <c:v>-0.15582860000000001</c:v>
                </c:pt>
                <c:pt idx="993">
                  <c:v>4.9563356000000003E-2</c:v>
                </c:pt>
                <c:pt idx="994">
                  <c:v>0.12299362</c:v>
                </c:pt>
                <c:pt idx="995">
                  <c:v>1.3380281000000001E-2</c:v>
                </c:pt>
                <c:pt idx="996">
                  <c:v>-0.20265378000000001</c:v>
                </c:pt>
                <c:pt idx="997">
                  <c:v>5.5948461999999997E-2</c:v>
                </c:pt>
                <c:pt idx="998">
                  <c:v>-9.9425550000000001E-2</c:v>
                </c:pt>
                <c:pt idx="999">
                  <c:v>-0.22713035000000001</c:v>
                </c:pt>
                <c:pt idx="1000">
                  <c:v>-0.20158951999999999</c:v>
                </c:pt>
                <c:pt idx="1001">
                  <c:v>0.21238710999999999</c:v>
                </c:pt>
                <c:pt idx="1002">
                  <c:v>0.43161379999999999</c:v>
                </c:pt>
                <c:pt idx="1003">
                  <c:v>0.19323127000000001</c:v>
                </c:pt>
                <c:pt idx="1004">
                  <c:v>0.21451549</c:v>
                </c:pt>
                <c:pt idx="1005">
                  <c:v>0.12937886000000001</c:v>
                </c:pt>
                <c:pt idx="1006">
                  <c:v>-0.11538865</c:v>
                </c:pt>
                <c:pt idx="1007">
                  <c:v>-0.34845018</c:v>
                </c:pt>
                <c:pt idx="1008">
                  <c:v>2.2958139999999998E-2</c:v>
                </c:pt>
                <c:pt idx="1009">
                  <c:v>-0.51446630000000004</c:v>
                </c:pt>
                <c:pt idx="1010">
                  <c:v>-0.46657714</c:v>
                </c:pt>
                <c:pt idx="1011">
                  <c:v>0.13363559999999999</c:v>
                </c:pt>
                <c:pt idx="1012">
                  <c:v>0.24005631999999999</c:v>
                </c:pt>
                <c:pt idx="1013">
                  <c:v>5.5948596000000003E-2</c:v>
                </c:pt>
                <c:pt idx="1014">
                  <c:v>0.37733911999999997</c:v>
                </c:pt>
                <c:pt idx="1015">
                  <c:v>0.10064528</c:v>
                </c:pt>
                <c:pt idx="1016">
                  <c:v>9.4260040000000003E-2</c:v>
                </c:pt>
                <c:pt idx="1017">
                  <c:v>-9.0911939999999997E-2</c:v>
                </c:pt>
                <c:pt idx="1018">
                  <c:v>-9.3040570000000003E-2</c:v>
                </c:pt>
                <c:pt idx="1019">
                  <c:v>-0.20052542000000001</c:v>
                </c:pt>
                <c:pt idx="1020">
                  <c:v>4.4242232999999999E-2</c:v>
                </c:pt>
                <c:pt idx="1021">
                  <c:v>0.64232659999999997</c:v>
                </c:pt>
                <c:pt idx="1022">
                  <c:v>-0.12177415</c:v>
                </c:pt>
                <c:pt idx="1023">
                  <c:v>9.3195654000000003E-2</c:v>
                </c:pt>
                <c:pt idx="1024">
                  <c:v>-0.32503759999999998</c:v>
                </c:pt>
                <c:pt idx="1025">
                  <c:v>-0.50595294999999996</c:v>
                </c:pt>
                <c:pt idx="1026">
                  <c:v>-0.18775520000000001</c:v>
                </c:pt>
                <c:pt idx="1027">
                  <c:v>-0.38037680000000001</c:v>
                </c:pt>
                <c:pt idx="1028">
                  <c:v>0.44651236999999999</c:v>
                </c:pt>
                <c:pt idx="1029">
                  <c:v>0.52526366999999996</c:v>
                </c:pt>
                <c:pt idx="1030">
                  <c:v>0.37414621999999997</c:v>
                </c:pt>
                <c:pt idx="1031">
                  <c:v>0.19429511999999999</c:v>
                </c:pt>
                <c:pt idx="1032">
                  <c:v>-0.27289170000000001</c:v>
                </c:pt>
                <c:pt idx="1033">
                  <c:v>-4.8344023999999999E-2</c:v>
                </c:pt>
                <c:pt idx="1034">
                  <c:v>-0.69857484000000003</c:v>
                </c:pt>
                <c:pt idx="1035">
                  <c:v>-4.4087282999999998E-2</c:v>
                </c:pt>
                <c:pt idx="1036">
                  <c:v>-0.26012134999999997</c:v>
                </c:pt>
                <c:pt idx="1037">
                  <c:v>0.24537705000000001</c:v>
                </c:pt>
                <c:pt idx="1038">
                  <c:v>0.27517461999999998</c:v>
                </c:pt>
                <c:pt idx="1039">
                  <c:v>3.4663837000000003E-2</c:v>
                </c:pt>
                <c:pt idx="1040">
                  <c:v>3.2535466999999998E-2</c:v>
                </c:pt>
                <c:pt idx="1041">
                  <c:v>-4.3023165000000002E-2</c:v>
                </c:pt>
                <c:pt idx="1042">
                  <c:v>-9.7297579999999995E-2</c:v>
                </c:pt>
                <c:pt idx="1043">
                  <c:v>3.1471220000000001E-2</c:v>
                </c:pt>
                <c:pt idx="1044">
                  <c:v>0.33051353999999999</c:v>
                </c:pt>
                <c:pt idx="1045">
                  <c:v>-0.11432506000000001</c:v>
                </c:pt>
                <c:pt idx="1046">
                  <c:v>-1.1096964000000001E-2</c:v>
                </c:pt>
                <c:pt idx="1047">
                  <c:v>-5.7759739999999997E-3</c:v>
                </c:pt>
                <c:pt idx="1048">
                  <c:v>-0.29949715999999998</c:v>
                </c:pt>
                <c:pt idx="1049">
                  <c:v>0.11022261</c:v>
                </c:pt>
                <c:pt idx="1050">
                  <c:v>-0.17179222</c:v>
                </c:pt>
                <c:pt idx="1051">
                  <c:v>-0.11219669</c:v>
                </c:pt>
                <c:pt idx="1052">
                  <c:v>0.41139327999999997</c:v>
                </c:pt>
                <c:pt idx="1053">
                  <c:v>-0.13880190000000001</c:v>
                </c:pt>
                <c:pt idx="1054">
                  <c:v>0.46566784</c:v>
                </c:pt>
                <c:pt idx="1055">
                  <c:v>-0.28140556999999999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BB-4A44-8E95-970DBEE33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053520"/>
        <c:axId val="1797047696"/>
      </c:scatterChart>
      <c:valAx>
        <c:axId val="179705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047696"/>
        <c:crosses val="autoZero"/>
        <c:crossBetween val="midCat"/>
      </c:valAx>
      <c:valAx>
        <c:axId val="17970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0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Sheet1!$B$1:$B$1056</c:f>
              <c:numCache>
                <c:formatCode>General</c:formatCode>
                <c:ptCount val="1056"/>
                <c:pt idx="0">
                  <c:v>-3.8148102000000001E-3</c:v>
                </c:pt>
                <c:pt idx="1">
                  <c:v>-3.5910215000000002E-2</c:v>
                </c:pt>
                <c:pt idx="2">
                  <c:v>4.3798838E-2</c:v>
                </c:pt>
                <c:pt idx="3">
                  <c:v>-1.9349973999999999E-2</c:v>
                </c:pt>
                <c:pt idx="4">
                  <c:v>-8.2513299999999998E-2</c:v>
                </c:pt>
                <c:pt idx="5">
                  <c:v>-0.13324736000000001</c:v>
                </c:pt>
                <c:pt idx="6">
                  <c:v>2.1036148000000001E-2</c:v>
                </c:pt>
                <c:pt idx="7">
                  <c:v>-7.2154179999999998E-2</c:v>
                </c:pt>
                <c:pt idx="8">
                  <c:v>5.5199566999999998E-2</c:v>
                </c:pt>
                <c:pt idx="9">
                  <c:v>-5.5592068000000001E-2</c:v>
                </c:pt>
                <c:pt idx="10">
                  <c:v>-3.5917143999999998E-2</c:v>
                </c:pt>
                <c:pt idx="11">
                  <c:v>1.3509647999999999E-3</c:v>
                </c:pt>
                <c:pt idx="12">
                  <c:v>4.1735753E-2</c:v>
                </c:pt>
                <c:pt idx="13">
                  <c:v>4.7951523000000003E-2</c:v>
                </c:pt>
                <c:pt idx="14">
                  <c:v>6.5281979999999998E-3</c:v>
                </c:pt>
                <c:pt idx="15">
                  <c:v>-6.9389496999999996E-3</c:v>
                </c:pt>
                <c:pt idx="16">
                  <c:v>-0.10634252</c:v>
                </c:pt>
                <c:pt idx="17">
                  <c:v>1.2728513E-2</c:v>
                </c:pt>
                <c:pt idx="18">
                  <c:v>-3.7996083E-2</c:v>
                </c:pt>
                <c:pt idx="19">
                  <c:v>4.7944861999999998E-2</c:v>
                </c:pt>
                <c:pt idx="20">
                  <c:v>5.6236639999999997E-2</c:v>
                </c:pt>
                <c:pt idx="21">
                  <c:v>-4.8665376E-3</c:v>
                </c:pt>
                <c:pt idx="22">
                  <c:v>4.7948326999999999E-2</c:v>
                </c:pt>
                <c:pt idx="23">
                  <c:v>1.0665027000000001E-2</c:v>
                </c:pt>
                <c:pt idx="24">
                  <c:v>-3.1784977999999998E-2</c:v>
                </c:pt>
                <c:pt idx="25">
                  <c:v>3.3452500000000003E-2</c:v>
                </c:pt>
                <c:pt idx="26">
                  <c:v>-1.2116183000000001E-2</c:v>
                </c:pt>
                <c:pt idx="27">
                  <c:v>-1.0039107E-2</c:v>
                </c:pt>
                <c:pt idx="28">
                  <c:v>-2.6608145E-2</c:v>
                </c:pt>
                <c:pt idx="29">
                  <c:v>3.2415560000000003E-2</c:v>
                </c:pt>
                <c:pt idx="30">
                  <c:v>3.3442510000000002E-2</c:v>
                </c:pt>
                <c:pt idx="31">
                  <c:v>-8.4593039999999994E-2</c:v>
                </c:pt>
                <c:pt idx="32">
                  <c:v>-0.23679495</c:v>
                </c:pt>
                <c:pt idx="33">
                  <c:v>0.15873862999999999</c:v>
                </c:pt>
                <c:pt idx="34">
                  <c:v>-8.5623850000000001E-2</c:v>
                </c:pt>
                <c:pt idx="35">
                  <c:v>-7.2172029999999998E-2</c:v>
                </c:pt>
                <c:pt idx="36">
                  <c:v>0.11006886</c:v>
                </c:pt>
                <c:pt idx="37">
                  <c:v>8.0039470000000001E-2</c:v>
                </c:pt>
                <c:pt idx="38">
                  <c:v>0.10282227400000001</c:v>
                </c:pt>
                <c:pt idx="39">
                  <c:v>-0.11669498</c:v>
                </c:pt>
                <c:pt idx="40">
                  <c:v>-3.8310643E-3</c:v>
                </c:pt>
                <c:pt idx="41">
                  <c:v>-0.18709943000000001</c:v>
                </c:pt>
                <c:pt idx="42">
                  <c:v>-9.7019254999999999E-2</c:v>
                </c:pt>
                <c:pt idx="43">
                  <c:v>-7.1138956000000003E-2</c:v>
                </c:pt>
                <c:pt idx="44">
                  <c:v>0.14423427999999999</c:v>
                </c:pt>
                <c:pt idx="45">
                  <c:v>-4.3182644999999999E-2</c:v>
                </c:pt>
                <c:pt idx="46">
                  <c:v>-4.2144105000000001E-2</c:v>
                </c:pt>
                <c:pt idx="47">
                  <c:v>6.5549769999999993E-2</c:v>
                </c:pt>
                <c:pt idx="48">
                  <c:v>0.22810614000000001</c:v>
                </c:pt>
                <c:pt idx="49">
                  <c:v>-6.6988270000000003E-2</c:v>
                </c:pt>
                <c:pt idx="50">
                  <c:v>2.826714E-2</c:v>
                </c:pt>
                <c:pt idx="51">
                  <c:v>5.4154503999999999E-2</c:v>
                </c:pt>
                <c:pt idx="52">
                  <c:v>7.9003594999999996E-2</c:v>
                </c:pt>
                <c:pt idx="53">
                  <c:v>1.3468346000000001E-3</c:v>
                </c:pt>
                <c:pt idx="54">
                  <c:v>4.3791509999999999E-2</c:v>
                </c:pt>
                <c:pt idx="55">
                  <c:v>-4.7317874000000003E-2</c:v>
                </c:pt>
                <c:pt idx="56">
                  <c:v>-7.9841479999999999E-3</c:v>
                </c:pt>
                <c:pt idx="57">
                  <c:v>4.483231E-2</c:v>
                </c:pt>
                <c:pt idx="58">
                  <c:v>-0.26994087999999999</c:v>
                </c:pt>
                <c:pt idx="59">
                  <c:v>9.6605839999999998E-2</c:v>
                </c:pt>
                <c:pt idx="60">
                  <c:v>-0.11048733400000001</c:v>
                </c:pt>
                <c:pt idx="61">
                  <c:v>0.27780673</c:v>
                </c:pt>
                <c:pt idx="62">
                  <c:v>-0.27823599999999998</c:v>
                </c:pt>
                <c:pt idx="63">
                  <c:v>0.1307662</c:v>
                </c:pt>
                <c:pt idx="64">
                  <c:v>4.2760699999999999E-2</c:v>
                </c:pt>
                <c:pt idx="65">
                  <c:v>-0.28339936999999998</c:v>
                </c:pt>
                <c:pt idx="66">
                  <c:v>0.18357733000000001</c:v>
                </c:pt>
                <c:pt idx="67">
                  <c:v>4.4429954000000001E-3</c:v>
                </c:pt>
                <c:pt idx="68">
                  <c:v>8.0035200000000001E-2</c:v>
                </c:pt>
                <c:pt idx="69">
                  <c:v>-6.0789416999999998E-2</c:v>
                </c:pt>
                <c:pt idx="70">
                  <c:v>-0.16330273000000001</c:v>
                </c:pt>
                <c:pt idx="71">
                  <c:v>-4.9391485999999998E-2</c:v>
                </c:pt>
                <c:pt idx="72">
                  <c:v>0.11938132</c:v>
                </c:pt>
                <c:pt idx="73">
                  <c:v>8.2106020000000002E-2</c:v>
                </c:pt>
                <c:pt idx="74">
                  <c:v>0.12973033</c:v>
                </c:pt>
                <c:pt idx="75">
                  <c:v>0.14940259</c:v>
                </c:pt>
                <c:pt idx="76">
                  <c:v>-0.15605389</c:v>
                </c:pt>
                <c:pt idx="77">
                  <c:v>2.7226337999999999E-2</c:v>
                </c:pt>
                <c:pt idx="78">
                  <c:v>2.3084977999999999E-2</c:v>
                </c:pt>
                <c:pt idx="79">
                  <c:v>7.3817439999999998E-2</c:v>
                </c:pt>
                <c:pt idx="80">
                  <c:v>-6.7002919999999994E-2</c:v>
                </c:pt>
                <c:pt idx="81">
                  <c:v>0.22706175000000001</c:v>
                </c:pt>
                <c:pt idx="82">
                  <c:v>-0.29791293000000002</c:v>
                </c:pt>
                <c:pt idx="83">
                  <c:v>-0.32689738000000002</c:v>
                </c:pt>
                <c:pt idx="84">
                  <c:v>0.61120929999999996</c:v>
                </c:pt>
                <c:pt idx="85">
                  <c:v>-0.22853314999999999</c:v>
                </c:pt>
                <c:pt idx="86">
                  <c:v>-0.16951010999999999</c:v>
                </c:pt>
                <c:pt idx="87">
                  <c:v>6.4498045000000004E-2</c:v>
                </c:pt>
                <c:pt idx="88">
                  <c:v>3.2389580000000001E-2</c:v>
                </c:pt>
                <c:pt idx="89">
                  <c:v>-7.3217900000000002E-2</c:v>
                </c:pt>
                <c:pt idx="90">
                  <c:v>-0.113600284</c:v>
                </c:pt>
                <c:pt idx="91">
                  <c:v>-7.6325779999999996E-2</c:v>
                </c:pt>
                <c:pt idx="92">
                  <c:v>1.3759323E-2</c:v>
                </c:pt>
                <c:pt idx="93">
                  <c:v>0.12869805000000001</c:v>
                </c:pt>
                <c:pt idx="94">
                  <c:v>-6.8039864000000005E-2</c:v>
                </c:pt>
                <c:pt idx="95">
                  <c:v>-0.42216438000000001</c:v>
                </c:pt>
                <c:pt idx="96">
                  <c:v>0.55426823999999997</c:v>
                </c:pt>
                <c:pt idx="97">
                  <c:v>0.26329849999999999</c:v>
                </c:pt>
                <c:pt idx="98">
                  <c:v>-0.78043810000000002</c:v>
                </c:pt>
                <c:pt idx="99">
                  <c:v>0.35234216000000002</c:v>
                </c:pt>
                <c:pt idx="100">
                  <c:v>-0.23682012999999999</c:v>
                </c:pt>
                <c:pt idx="101">
                  <c:v>0.2208553</c:v>
                </c:pt>
                <c:pt idx="102">
                  <c:v>0.12041014</c:v>
                </c:pt>
                <c:pt idx="103">
                  <c:v>-0.30826700000000001</c:v>
                </c:pt>
                <c:pt idx="104">
                  <c:v>0.52630270000000001</c:v>
                </c:pt>
                <c:pt idx="105">
                  <c:v>-0.47186922999999997</c:v>
                </c:pt>
                <c:pt idx="106">
                  <c:v>-0.123957016</c:v>
                </c:pt>
                <c:pt idx="107">
                  <c:v>-9.0817739999999994E-2</c:v>
                </c:pt>
                <c:pt idx="108">
                  <c:v>0.15974240000000001</c:v>
                </c:pt>
                <c:pt idx="109">
                  <c:v>0.25916207000000002</c:v>
                </c:pt>
                <c:pt idx="110">
                  <c:v>7.1740360000000003E-2</c:v>
                </c:pt>
                <c:pt idx="111">
                  <c:v>0.1773573</c:v>
                </c:pt>
                <c:pt idx="112">
                  <c:v>-3.8511823E-3</c:v>
                </c:pt>
                <c:pt idx="113">
                  <c:v>1.3122062999999999</c:v>
                </c:pt>
                <c:pt idx="114">
                  <c:v>-1.3333562999999999</c:v>
                </c:pt>
                <c:pt idx="115">
                  <c:v>0.85039929999999997</c:v>
                </c:pt>
                <c:pt idx="116">
                  <c:v>-0.84048809999999996</c:v>
                </c:pt>
                <c:pt idx="117">
                  <c:v>0.36891160000000001</c:v>
                </c:pt>
                <c:pt idx="118">
                  <c:v>-0.43976542000000002</c:v>
                </c:pt>
                <c:pt idx="119">
                  <c:v>0.35752591</c:v>
                </c:pt>
                <c:pt idx="120">
                  <c:v>-4.6307184000000001E-2</c:v>
                </c:pt>
                <c:pt idx="121">
                  <c:v>0.18564481999999999</c:v>
                </c:pt>
                <c:pt idx="122">
                  <c:v>-0.610622</c:v>
                </c:pt>
                <c:pt idx="123">
                  <c:v>0.32024488000000001</c:v>
                </c:pt>
                <c:pt idx="124">
                  <c:v>1.9980956000000001E-2</c:v>
                </c:pt>
                <c:pt idx="125">
                  <c:v>-0.10428169</c:v>
                </c:pt>
                <c:pt idx="126">
                  <c:v>0.55425274000000002</c:v>
                </c:pt>
                <c:pt idx="127">
                  <c:v>-0.17572655000000001</c:v>
                </c:pt>
                <c:pt idx="128">
                  <c:v>-0.32794166000000002</c:v>
                </c:pt>
                <c:pt idx="129">
                  <c:v>4.17195E-2</c:v>
                </c:pt>
                <c:pt idx="130">
                  <c:v>-6.3903964999999993E-2</c:v>
                </c:pt>
                <c:pt idx="131">
                  <c:v>-0.13741510000000001</c:v>
                </c:pt>
                <c:pt idx="132">
                  <c:v>0.30678919999999998</c:v>
                </c:pt>
                <c:pt idx="133">
                  <c:v>-0.37867450000000002</c:v>
                </c:pt>
                <c:pt idx="134">
                  <c:v>0.18770629999999999</c:v>
                </c:pt>
                <c:pt idx="135">
                  <c:v>-0.20160924999999999</c:v>
                </c:pt>
                <c:pt idx="136">
                  <c:v>0.11937439399999999</c:v>
                </c:pt>
                <c:pt idx="137">
                  <c:v>6.8638735000000006E-2</c:v>
                </c:pt>
                <c:pt idx="138">
                  <c:v>-0.13016812999999999</c:v>
                </c:pt>
                <c:pt idx="139">
                  <c:v>0.29953942</c:v>
                </c:pt>
                <c:pt idx="140">
                  <c:v>-0.27202715999999999</c:v>
                </c:pt>
                <c:pt idx="141">
                  <c:v>-0.21300837</c:v>
                </c:pt>
                <c:pt idx="142">
                  <c:v>-2.5590524E-2</c:v>
                </c:pt>
                <c:pt idx="143">
                  <c:v>8.6246310000000007E-2</c:v>
                </c:pt>
                <c:pt idx="144">
                  <c:v>-0.25132290000000002</c:v>
                </c:pt>
                <c:pt idx="145">
                  <c:v>-0.30101426999999997</c:v>
                </c:pt>
                <c:pt idx="146">
                  <c:v>-0.14984357000000001</c:v>
                </c:pt>
                <c:pt idx="147">
                  <c:v>-0.22852995000000001</c:v>
                </c:pt>
                <c:pt idx="148">
                  <c:v>0.49109756999999998</c:v>
                </c:pt>
                <c:pt idx="149">
                  <c:v>-0.20886196000000001</c:v>
                </c:pt>
                <c:pt idx="150">
                  <c:v>0.16906792000000001</c:v>
                </c:pt>
                <c:pt idx="151">
                  <c:v>0.62363570000000002</c:v>
                </c:pt>
                <c:pt idx="152">
                  <c:v>-0.77110714000000002</c:v>
                </c:pt>
                <c:pt idx="153">
                  <c:v>0.57186619999999999</c:v>
                </c:pt>
                <c:pt idx="154">
                  <c:v>-0.34864286</c:v>
                </c:pt>
                <c:pt idx="155">
                  <c:v>0.107984856</c:v>
                </c:pt>
                <c:pt idx="156">
                  <c:v>0.10281189</c:v>
                </c:pt>
                <c:pt idx="157">
                  <c:v>-0.40352093999999999</c:v>
                </c:pt>
                <c:pt idx="158">
                  <c:v>0.64123319999999995</c:v>
                </c:pt>
                <c:pt idx="159">
                  <c:v>-3.8450537E-3</c:v>
                </c:pt>
                <c:pt idx="160">
                  <c:v>5.2069699999999997E-2</c:v>
                </c:pt>
                <c:pt idx="161">
                  <c:v>-0.37660675999999998</c:v>
                </c:pt>
                <c:pt idx="162">
                  <c:v>0.52527109999999999</c:v>
                </c:pt>
                <c:pt idx="163">
                  <c:v>-0.78456789999999998</c:v>
                </c:pt>
                <c:pt idx="164">
                  <c:v>0.28607359999999998</c:v>
                </c:pt>
                <c:pt idx="165">
                  <c:v>-2.352624E-2</c:v>
                </c:pt>
                <c:pt idx="166">
                  <c:v>-0.20887275</c:v>
                </c:pt>
                <c:pt idx="167">
                  <c:v>0.159744</c:v>
                </c:pt>
                <c:pt idx="168">
                  <c:v>-7.1157075E-2</c:v>
                </c:pt>
                <c:pt idx="169">
                  <c:v>-9.8079375999999996E-2</c:v>
                </c:pt>
                <c:pt idx="170">
                  <c:v>3.9631497000000002E-2</c:v>
                </c:pt>
                <c:pt idx="171">
                  <c:v>7.7938010000000002E-2</c:v>
                </c:pt>
                <c:pt idx="172">
                  <c:v>0.26639402000000001</c:v>
                </c:pt>
                <c:pt idx="173">
                  <c:v>-0.16020883999999999</c:v>
                </c:pt>
                <c:pt idx="174">
                  <c:v>-9.6012829999999993E-2</c:v>
                </c:pt>
                <c:pt idx="175">
                  <c:v>4.5845006000000001E-2</c:v>
                </c:pt>
                <c:pt idx="176">
                  <c:v>-4.2169685999999998E-2</c:v>
                </c:pt>
                <c:pt idx="177">
                  <c:v>-1.3182965E-2</c:v>
                </c:pt>
                <c:pt idx="178">
                  <c:v>0.12453496999999999</c:v>
                </c:pt>
                <c:pt idx="179">
                  <c:v>0.14834473000000001</c:v>
                </c:pt>
                <c:pt idx="180">
                  <c:v>-8.5667289999999993E-2</c:v>
                </c:pt>
                <c:pt idx="181">
                  <c:v>4.997211E-2</c:v>
                </c:pt>
                <c:pt idx="182">
                  <c:v>6.9655955000000006E-2</c:v>
                </c:pt>
                <c:pt idx="183">
                  <c:v>-0.14778969</c:v>
                </c:pt>
                <c:pt idx="184">
                  <c:v>0.3233357</c:v>
                </c:pt>
                <c:pt idx="185">
                  <c:v>-7.5312820000000003E-2</c:v>
                </c:pt>
                <c:pt idx="186">
                  <c:v>-5.461042E-2</c:v>
                </c:pt>
                <c:pt idx="187">
                  <c:v>-0.17161264000000001</c:v>
                </c:pt>
                <c:pt idx="188">
                  <c:v>4.9978238000000001E-2</c:v>
                </c:pt>
                <c:pt idx="189">
                  <c:v>-0.33831504000000001</c:v>
                </c:pt>
                <c:pt idx="190">
                  <c:v>0.10277738</c:v>
                </c:pt>
                <c:pt idx="191">
                  <c:v>-0.16228830999999999</c:v>
                </c:pt>
                <c:pt idx="192">
                  <c:v>0.22082080000000001</c:v>
                </c:pt>
                <c:pt idx="193">
                  <c:v>-0.28965112999999998</c:v>
                </c:pt>
                <c:pt idx="194">
                  <c:v>0.21875304000000001</c:v>
                </c:pt>
                <c:pt idx="195">
                  <c:v>-5.0476386999999998E-2</c:v>
                </c:pt>
                <c:pt idx="196">
                  <c:v>-0.110532634</c:v>
                </c:pt>
                <c:pt idx="197">
                  <c:v>-0.3476399</c:v>
                </c:pt>
                <c:pt idx="198">
                  <c:v>0.19182100999999999</c:v>
                </c:pt>
                <c:pt idx="199">
                  <c:v>-0.12087631</c:v>
                </c:pt>
                <c:pt idx="200">
                  <c:v>0.14108776000000001</c:v>
                </c:pt>
                <c:pt idx="201">
                  <c:v>-1.7350305E-2</c:v>
                </c:pt>
                <c:pt idx="202">
                  <c:v>-7.5319750000000005E-2</c:v>
                </c:pt>
                <c:pt idx="203">
                  <c:v>-1.9412723999999999E-2</c:v>
                </c:pt>
                <c:pt idx="204">
                  <c:v>-2.2514747000000002E-2</c:v>
                </c:pt>
                <c:pt idx="205">
                  <c:v>-1.3200418E-2</c:v>
                </c:pt>
                <c:pt idx="206">
                  <c:v>-6.4965284999999998E-2</c:v>
                </c:pt>
                <c:pt idx="207">
                  <c:v>0.15455316999999999</c:v>
                </c:pt>
                <c:pt idx="208">
                  <c:v>-0.11985003</c:v>
                </c:pt>
                <c:pt idx="209" formatCode="0.00E+00">
                  <c:v>-7.7354059999999996E-4</c:v>
                </c:pt>
                <c:pt idx="210">
                  <c:v>-0.19439171</c:v>
                </c:pt>
                <c:pt idx="211">
                  <c:v>-3.5979364E-2</c:v>
                </c:pt>
                <c:pt idx="212">
                  <c:v>6.2388859999999997E-2</c:v>
                </c:pt>
                <c:pt idx="213">
                  <c:v>0.17007715000000001</c:v>
                </c:pt>
                <c:pt idx="214">
                  <c:v>-0.11157277</c:v>
                </c:pt>
                <c:pt idx="215">
                  <c:v>0.51694536000000002</c:v>
                </c:pt>
                <c:pt idx="216">
                  <c:v>-0.14055123999999999</c:v>
                </c:pt>
                <c:pt idx="217">
                  <c:v>0.19389848000000001</c:v>
                </c:pt>
                <c:pt idx="218">
                  <c:v>-0.25860319999999998</c:v>
                </c:pt>
                <c:pt idx="219">
                  <c:v>-0.11467093</c:v>
                </c:pt>
                <c:pt idx="220">
                  <c:v>-0.23581183999999999</c:v>
                </c:pt>
                <c:pt idx="221">
                  <c:v>-4.3223280000000003E-2</c:v>
                </c:pt>
                <c:pt idx="222">
                  <c:v>0.14004642</c:v>
                </c:pt>
                <c:pt idx="223">
                  <c:v>4.8940896999999997E-2</c:v>
                </c:pt>
                <c:pt idx="224">
                  <c:v>0.18250895</c:v>
                </c:pt>
                <c:pt idx="225">
                  <c:v>-4.4253689999999998E-2</c:v>
                </c:pt>
                <c:pt idx="226">
                  <c:v>7.8955230000000001E-2</c:v>
                </c:pt>
                <c:pt idx="227">
                  <c:v>-0.28447428000000002</c:v>
                </c:pt>
                <c:pt idx="228" formatCode="0.00E+00">
                  <c:v>-7.5875194000000004E-4</c:v>
                </c:pt>
                <c:pt idx="229">
                  <c:v>3.3786110000000001E-3</c:v>
                </c:pt>
                <c:pt idx="230">
                  <c:v>-0.17472132000000001</c:v>
                </c:pt>
                <c:pt idx="231">
                  <c:v>0.27466062000000002</c:v>
                </c:pt>
                <c:pt idx="232">
                  <c:v>-0.17368504000000001</c:v>
                </c:pt>
                <c:pt idx="233">
                  <c:v>1.8900983E-2</c:v>
                </c:pt>
                <c:pt idx="234">
                  <c:v>0.15040714999999999</c:v>
                </c:pt>
                <c:pt idx="235">
                  <c:v>-0.19647105000000001</c:v>
                </c:pt>
                <c:pt idx="236">
                  <c:v>-1.1121743999999999E-2</c:v>
                </c:pt>
                <c:pt idx="237" formatCode="0.00E+00">
                  <c:v>2.7112558E-4</c:v>
                </c:pt>
                <c:pt idx="238">
                  <c:v>0.1535185</c:v>
                </c:pt>
                <c:pt idx="239">
                  <c:v>-1.1119878999999999E-2</c:v>
                </c:pt>
                <c:pt idx="240">
                  <c:v>-1.7942252000000001E-3</c:v>
                </c:pt>
                <c:pt idx="241">
                  <c:v>-3.3898424000000003E-2</c:v>
                </c:pt>
                <c:pt idx="242">
                  <c:v>-9.8096429999999998E-2</c:v>
                </c:pt>
                <c:pt idx="243">
                  <c:v>5.4440950000000004E-3</c:v>
                </c:pt>
                <c:pt idx="244">
                  <c:v>3.3782113E-3</c:v>
                </c:pt>
                <c:pt idx="245">
                  <c:v>-0.15919589000000001</c:v>
                </c:pt>
                <c:pt idx="246">
                  <c:v>0.27466127000000001</c:v>
                </c:pt>
                <c:pt idx="247">
                  <c:v>-8.8782100000000003E-2</c:v>
                </c:pt>
                <c:pt idx="248">
                  <c:v>-4.9440650000000003E-2</c:v>
                </c:pt>
                <c:pt idx="249">
                  <c:v>4.2722728000000001E-2</c:v>
                </c:pt>
                <c:pt idx="250">
                  <c:v>-7.6356426000000005E-2</c:v>
                </c:pt>
                <c:pt idx="251">
                  <c:v>0.23013099000000001</c:v>
                </c:pt>
                <c:pt idx="252">
                  <c:v>-7.2200275999999994E-2</c:v>
                </c:pt>
                <c:pt idx="253">
                  <c:v>-5.3576548000000002E-2</c:v>
                </c:pt>
                <c:pt idx="254">
                  <c:v>6.6534090000000004E-2</c:v>
                </c:pt>
                <c:pt idx="255">
                  <c:v>8.9320090000000005E-2</c:v>
                </c:pt>
                <c:pt idx="256">
                  <c:v>-0.23684572000000001</c:v>
                </c:pt>
                <c:pt idx="257">
                  <c:v>0.10795115</c:v>
                </c:pt>
                <c:pt idx="258">
                  <c:v>0.32436386</c:v>
                </c:pt>
                <c:pt idx="259">
                  <c:v>-1.9411126000000001E-2</c:v>
                </c:pt>
                <c:pt idx="260">
                  <c:v>-3.8038719999999998E-2</c:v>
                </c:pt>
                <c:pt idx="261">
                  <c:v>9.2419050000000003E-2</c:v>
                </c:pt>
                <c:pt idx="262">
                  <c:v>-4.0115393999999999E-2</c:v>
                </c:pt>
                <c:pt idx="263">
                  <c:v>-7.2214529999999999E-2</c:v>
                </c:pt>
                <c:pt idx="264">
                  <c:v>0.16178229999999999</c:v>
                </c:pt>
                <c:pt idx="265">
                  <c:v>-0.62100160000000004</c:v>
                </c:pt>
                <c:pt idx="266">
                  <c:v>0.30780402000000001</c:v>
                </c:pt>
                <c:pt idx="267">
                  <c:v>-9.0849449999999998E-2</c:v>
                </c:pt>
                <c:pt idx="268" formatCode="0.00E+00">
                  <c:v>2.6872742000000002E-4</c:v>
                </c:pt>
                <c:pt idx="269">
                  <c:v>0.1524749</c:v>
                </c:pt>
                <c:pt idx="270">
                  <c:v>-0.22443162</c:v>
                </c:pt>
                <c:pt idx="271">
                  <c:v>-0.15194769999999999</c:v>
                </c:pt>
                <c:pt idx="272">
                  <c:v>0.42583555000000001</c:v>
                </c:pt>
                <c:pt idx="273">
                  <c:v>0.16904127999999999</c:v>
                </c:pt>
                <c:pt idx="274">
                  <c:v>-0.19439664000000001</c:v>
                </c:pt>
                <c:pt idx="275">
                  <c:v>0.39477374999999998</c:v>
                </c:pt>
                <c:pt idx="276">
                  <c:v>-0.16333178000000001</c:v>
                </c:pt>
                <c:pt idx="277">
                  <c:v>0.27777383</c:v>
                </c:pt>
                <c:pt idx="278">
                  <c:v>-8.5675016000000007E-2</c:v>
                </c:pt>
                <c:pt idx="279">
                  <c:v>-4.5294225E-2</c:v>
                </c:pt>
                <c:pt idx="280">
                  <c:v>1.0619729E-2</c:v>
                </c:pt>
                <c:pt idx="281">
                  <c:v>-0.24307266999999999</c:v>
                </c:pt>
                <c:pt idx="282">
                  <c:v>2.7186502000000001E-2</c:v>
                </c:pt>
                <c:pt idx="283">
                  <c:v>0.11416612</c:v>
                </c:pt>
                <c:pt idx="284">
                  <c:v>-0.30311880000000002</c:v>
                </c:pt>
                <c:pt idx="285">
                  <c:v>2.3346109999999999E-3</c:v>
                </c:pt>
                <c:pt idx="286">
                  <c:v>0.3139962</c:v>
                </c:pt>
                <c:pt idx="287">
                  <c:v>-0.21096767</c:v>
                </c:pt>
                <c:pt idx="288">
                  <c:v>4.4782884000000002E-2</c:v>
                </c:pt>
                <c:pt idx="289">
                  <c:v>0.14004456000000001</c:v>
                </c:pt>
                <c:pt idx="290">
                  <c:v>-0.18197801999999999</c:v>
                </c:pt>
                <c:pt idx="291">
                  <c:v>1.1651339E-2</c:v>
                </c:pt>
                <c:pt idx="292">
                  <c:v>4.9960381999999998E-2</c:v>
                </c:pt>
                <c:pt idx="293">
                  <c:v>-2.8347609999999999E-3</c:v>
                </c:pt>
                <c:pt idx="294">
                  <c:v>-7.0151045999999995E-2</c:v>
                </c:pt>
                <c:pt idx="295">
                  <c:v>0.2373837</c:v>
                </c:pt>
                <c:pt idx="296">
                  <c:v>7.895017E-2</c:v>
                </c:pt>
                <c:pt idx="297">
                  <c:v>-0.55680984</c:v>
                </c:pt>
                <c:pt idx="298">
                  <c:v>9.1388239999999996E-2</c:v>
                </c:pt>
                <c:pt idx="299">
                  <c:v>0.55526489999999995</c:v>
                </c:pt>
                <c:pt idx="300">
                  <c:v>-8.3621524000000003E-2</c:v>
                </c:pt>
                <c:pt idx="301">
                  <c:v>0.24876656999999999</c:v>
                </c:pt>
                <c:pt idx="302">
                  <c:v>-0.18715939000000001</c:v>
                </c:pt>
                <c:pt idx="303">
                  <c:v>-0.20371990000000001</c:v>
                </c:pt>
                <c:pt idx="304">
                  <c:v>0.26222867</c:v>
                </c:pt>
                <c:pt idx="305">
                  <c:v>0.112077855</c:v>
                </c:pt>
                <c:pt idx="306">
                  <c:v>0.12968036999999999</c:v>
                </c:pt>
                <c:pt idx="307">
                  <c:v>-0.16231269000000001</c:v>
                </c:pt>
                <c:pt idx="308">
                  <c:v>1.2686678E-2</c:v>
                </c:pt>
                <c:pt idx="309">
                  <c:v>0.29847157000000002</c:v>
                </c:pt>
                <c:pt idx="310">
                  <c:v>-0.41289267000000002</c:v>
                </c:pt>
                <c:pt idx="311">
                  <c:v>0.10276499</c:v>
                </c:pt>
                <c:pt idx="312">
                  <c:v>3.4422557999999999E-2</c:v>
                </c:pt>
                <c:pt idx="313">
                  <c:v>-0.37457417999999998</c:v>
                </c:pt>
                <c:pt idx="314">
                  <c:v>7.688122E-2</c:v>
                </c:pt>
                <c:pt idx="315">
                  <c:v>-3.2880003999999997E-2</c:v>
                </c:pt>
                <c:pt idx="316">
                  <c:v>-1.0096397E-2</c:v>
                </c:pt>
                <c:pt idx="317">
                  <c:v>-0.38596251999999998</c:v>
                </c:pt>
                <c:pt idx="318">
                  <c:v>0.15660853999999999</c:v>
                </c:pt>
                <c:pt idx="319">
                  <c:v>-0.25031805000000001</c:v>
                </c:pt>
                <c:pt idx="320">
                  <c:v>9.4483070000000002E-2</c:v>
                </c:pt>
                <c:pt idx="321">
                  <c:v>5.2027064999999997E-2</c:v>
                </c:pt>
                <c:pt idx="322">
                  <c:v>9.1370119999999999E-2</c:v>
                </c:pt>
                <c:pt idx="323">
                  <c:v>-0.10432725399999999</c:v>
                </c:pt>
                <c:pt idx="324">
                  <c:v>-0.13849388000000001</c:v>
                </c:pt>
                <c:pt idx="325">
                  <c:v>1.1641212999999999E-2</c:v>
                </c:pt>
                <c:pt idx="326">
                  <c:v>-2.5627296000000001E-2</c:v>
                </c:pt>
                <c:pt idx="327">
                  <c:v>-7.2225460000000005E-2</c:v>
                </c:pt>
                <c:pt idx="328">
                  <c:v>0.29639715</c:v>
                </c:pt>
                <c:pt idx="329">
                  <c:v>-0.49364652999999997</c:v>
                </c:pt>
                <c:pt idx="330">
                  <c:v>0.2570537</c:v>
                </c:pt>
                <c:pt idx="331">
                  <c:v>-5.5652156000000001E-2</c:v>
                </c:pt>
                <c:pt idx="332">
                  <c:v>0.27568130000000002</c:v>
                </c:pt>
                <c:pt idx="333">
                  <c:v>-0.23064393</c:v>
                </c:pt>
                <c:pt idx="334">
                  <c:v>9.3452259999999995E-2</c:v>
                </c:pt>
                <c:pt idx="335">
                  <c:v>0.19596598000000001</c:v>
                </c:pt>
                <c:pt idx="336">
                  <c:v>-6.9118369999999998E-2</c:v>
                </c:pt>
                <c:pt idx="337">
                  <c:v>-0.23686276000000001</c:v>
                </c:pt>
                <c:pt idx="338">
                  <c:v>0.17109862000000001</c:v>
                </c:pt>
                <c:pt idx="339">
                  <c:v>-0.10950409</c:v>
                </c:pt>
                <c:pt idx="340">
                  <c:v>-6.1868989999999999E-2</c:v>
                </c:pt>
                <c:pt idx="341">
                  <c:v>0.13590160000000001</c:v>
                </c:pt>
                <c:pt idx="342">
                  <c:v>0.17421344</c:v>
                </c:pt>
                <c:pt idx="343">
                  <c:v>-0.12814341000000001</c:v>
                </c:pt>
                <c:pt idx="344">
                  <c:v>-0.33419337999999998</c:v>
                </c:pt>
                <c:pt idx="345">
                  <c:v>0.12657914000000001</c:v>
                </c:pt>
                <c:pt idx="346">
                  <c:v>0.14211616999999999</c:v>
                </c:pt>
                <c:pt idx="347">
                  <c:v>-7.0151839999999993E-2</c:v>
                </c:pt>
                <c:pt idx="348">
                  <c:v>-0.13434519</c:v>
                </c:pt>
                <c:pt idx="349">
                  <c:v>7.5848150000000003E-2</c:v>
                </c:pt>
                <c:pt idx="350">
                  <c:v>8.723728E-2</c:v>
                </c:pt>
                <c:pt idx="351">
                  <c:v>-8.0223859999999994E-3</c:v>
                </c:pt>
                <c:pt idx="352">
                  <c:v>-0.24721603</c:v>
                </c:pt>
                <c:pt idx="353">
                  <c:v>0.23841105000000001</c:v>
                </c:pt>
                <c:pt idx="354">
                  <c:v>-0.37975300000000001</c:v>
                </c:pt>
                <c:pt idx="355">
                  <c:v>0.14315124000000001</c:v>
                </c:pt>
                <c:pt idx="356">
                  <c:v>-0.19440557</c:v>
                </c:pt>
                <c:pt idx="357">
                  <c:v>0.32020264999999998</c:v>
                </c:pt>
                <c:pt idx="358">
                  <c:v>-0.15609026000000001</c:v>
                </c:pt>
                <c:pt idx="359">
                  <c:v>4.4785548000000001E-2</c:v>
                </c:pt>
                <c:pt idx="360">
                  <c:v>1.5782572000000002E-2</c:v>
                </c:pt>
                <c:pt idx="361">
                  <c:v>-3.8056171999999999E-2</c:v>
                </c:pt>
                <c:pt idx="362">
                  <c:v>0.41651216000000002</c:v>
                </c:pt>
                <c:pt idx="363">
                  <c:v>-0.25135740000000001</c:v>
                </c:pt>
                <c:pt idx="364">
                  <c:v>0.17110169</c:v>
                </c:pt>
                <c:pt idx="365">
                  <c:v>0.15557586000000001</c:v>
                </c:pt>
                <c:pt idx="366">
                  <c:v>-9.0613234999999993E-3</c:v>
                </c:pt>
                <c:pt idx="367">
                  <c:v>0.19285102000000001</c:v>
                </c:pt>
                <c:pt idx="368">
                  <c:v>0.20630565000000001</c:v>
                </c:pt>
                <c:pt idx="369">
                  <c:v>-0.30727574000000002</c:v>
                </c:pt>
                <c:pt idx="370">
                  <c:v>0.25083630000000001</c:v>
                </c:pt>
                <c:pt idx="371">
                  <c:v>5.8240170000000001E-2</c:v>
                </c:pt>
                <c:pt idx="372">
                  <c:v>-0.2586137</c:v>
                </c:pt>
                <c:pt idx="373">
                  <c:v>-0.17371689000000001</c:v>
                </c:pt>
                <c:pt idx="374">
                  <c:v>-0.19544996000000001</c:v>
                </c:pt>
                <c:pt idx="375" formatCode="0.00E+00">
                  <c:v>2.4594489999999998E-4</c:v>
                </c:pt>
                <c:pt idx="376">
                  <c:v>-0.16544296</c:v>
                </c:pt>
                <c:pt idx="377">
                  <c:v>-4.8426759999999999E-2</c:v>
                </c:pt>
                <c:pt idx="378">
                  <c:v>0.28083639999999999</c:v>
                </c:pt>
                <c:pt idx="379">
                  <c:v>-0.13437730000000001</c:v>
                </c:pt>
                <c:pt idx="380">
                  <c:v>7.0634139999999998E-2</c:v>
                </c:pt>
                <c:pt idx="381">
                  <c:v>-0.19650941999999999</c:v>
                </c:pt>
                <c:pt idx="382">
                  <c:v>0.18246138000000001</c:v>
                </c:pt>
                <c:pt idx="383">
                  <c:v>-0.18306185</c:v>
                </c:pt>
                <c:pt idx="384">
                  <c:v>0.15655469999999999</c:v>
                </c:pt>
                <c:pt idx="385">
                  <c:v>-6.5026840000000002E-2</c:v>
                </c:pt>
                <c:pt idx="386">
                  <c:v>0.105815984</c:v>
                </c:pt>
                <c:pt idx="387">
                  <c:v>-2.5691913E-2</c:v>
                </c:pt>
                <c:pt idx="388">
                  <c:v>0.22695649000000001</c:v>
                </c:pt>
                <c:pt idx="389">
                  <c:v>-0.15719421</c:v>
                </c:pt>
                <c:pt idx="390">
                  <c:v>0.18967666</c:v>
                </c:pt>
                <c:pt idx="391">
                  <c:v>0.12754799999999999</c:v>
                </c:pt>
                <c:pt idx="392">
                  <c:v>-0.19758779000000001</c:v>
                </c:pt>
                <c:pt idx="393">
                  <c:v>-1.6377984000000002E-2</c:v>
                </c:pt>
                <c:pt idx="394">
                  <c:v>0.12649933999999999</c:v>
                </c:pt>
                <c:pt idx="395">
                  <c:v>0.14513624999999999</c:v>
                </c:pt>
                <c:pt idx="396">
                  <c:v>0.14617438999999999</c:v>
                </c:pt>
                <c:pt idx="397">
                  <c:v>-0.28872330000000002</c:v>
                </c:pt>
                <c:pt idx="398">
                  <c:v>0.34083962000000001</c:v>
                </c:pt>
                <c:pt idx="399">
                  <c:v>-0.46163478000000002</c:v>
                </c:pt>
                <c:pt idx="400">
                  <c:v>-6.6097089999999997E-2</c:v>
                </c:pt>
                <c:pt idx="401">
                  <c:v>0.26316887</c:v>
                </c:pt>
                <c:pt idx="402">
                  <c:v>2.5019228000000001E-2</c:v>
                </c:pt>
                <c:pt idx="403">
                  <c:v>0.25695884000000002</c:v>
                </c:pt>
                <c:pt idx="404">
                  <c:v>0.21242815000000001</c:v>
                </c:pt>
                <c:pt idx="405">
                  <c:v>-0.88203704000000005</c:v>
                </c:pt>
                <c:pt idx="406">
                  <c:v>0.448515</c:v>
                </c:pt>
                <c:pt idx="407">
                  <c:v>0.34081869999999997</c:v>
                </c:pt>
                <c:pt idx="408" formatCode="0.00E+00">
                  <c:v>1.5961101999999999E-4</c:v>
                </c:pt>
                <c:pt idx="409">
                  <c:v>-9.3026049999999999E-2</c:v>
                </c:pt>
                <c:pt idx="410">
                  <c:v>-0.69462159999999995</c:v>
                </c:pt>
                <c:pt idx="411">
                  <c:v>0.17722260000000001</c:v>
                </c:pt>
                <c:pt idx="412">
                  <c:v>0.55515884999999998</c:v>
                </c:pt>
                <c:pt idx="413">
                  <c:v>7.7819169999999993E-2</c:v>
                </c:pt>
                <c:pt idx="414">
                  <c:v>-7.0259765000000002E-2</c:v>
                </c:pt>
                <c:pt idx="415">
                  <c:v>0.10577495000000001</c:v>
                </c:pt>
                <c:pt idx="416">
                  <c:v>-0.26387992999999998</c:v>
                </c:pt>
                <c:pt idx="417">
                  <c:v>-0.21002825999999999</c:v>
                </c:pt>
                <c:pt idx="418">
                  <c:v>-0.46060866</c:v>
                </c:pt>
                <c:pt idx="419">
                  <c:v>0.20724706000000001</c:v>
                </c:pt>
                <c:pt idx="420">
                  <c:v>0.44540217999999998</c:v>
                </c:pt>
                <c:pt idx="421">
                  <c:v>0.15961810000000001</c:v>
                </c:pt>
                <c:pt idx="422">
                  <c:v>-3.5050075999999999E-2</c:v>
                </c:pt>
                <c:pt idx="423">
                  <c:v>6.1254796E-2</c:v>
                </c:pt>
                <c:pt idx="424">
                  <c:v>-6.920577E-2</c:v>
                </c:pt>
                <c:pt idx="425">
                  <c:v>0.22588785</c:v>
                </c:pt>
                <c:pt idx="426">
                  <c:v>-1.7431975999999998E-2</c:v>
                </c:pt>
                <c:pt idx="427">
                  <c:v>-0.31979242000000002</c:v>
                </c:pt>
                <c:pt idx="428">
                  <c:v>0.38327657999999998</c:v>
                </c:pt>
                <c:pt idx="429" formatCode="0.00E+00">
                  <c:v>1.7040275000000001E-4</c:v>
                </c:pt>
                <c:pt idx="430">
                  <c:v>0.33254519999999999</c:v>
                </c:pt>
                <c:pt idx="431">
                  <c:v>-0.18621450000000001</c:v>
                </c:pt>
                <c:pt idx="432">
                  <c:v>0.25902740000000002</c:v>
                </c:pt>
                <c:pt idx="433">
                  <c:v>-0.19759284999999999</c:v>
                </c:pt>
                <c:pt idx="434">
                  <c:v>-0.11580513000000001</c:v>
                </c:pt>
                <c:pt idx="435">
                  <c:v>-6.3001189999999999E-2</c:v>
                </c:pt>
                <c:pt idx="436">
                  <c:v>-8.5763216000000003E-2</c:v>
                </c:pt>
                <c:pt idx="437">
                  <c:v>0.33565225999999998</c:v>
                </c:pt>
                <c:pt idx="438">
                  <c:v>-0.20898506</c:v>
                </c:pt>
                <c:pt idx="439">
                  <c:v>0.27248361999999998</c:v>
                </c:pt>
                <c:pt idx="440">
                  <c:v>-9.819435E-2</c:v>
                </c:pt>
                <c:pt idx="441">
                  <c:v>-0.49787277000000002</c:v>
                </c:pt>
                <c:pt idx="442">
                  <c:v>0.76537630000000001</c:v>
                </c:pt>
                <c:pt idx="443">
                  <c:v>0.21244255000000001</c:v>
                </c:pt>
                <c:pt idx="444">
                  <c:v>-0.45749383999999998</c:v>
                </c:pt>
                <c:pt idx="445">
                  <c:v>-1.4317162E-2</c:v>
                </c:pt>
                <c:pt idx="446">
                  <c:v>0.13893208000000001</c:v>
                </c:pt>
                <c:pt idx="447">
                  <c:v>-0.73188010000000003</c:v>
                </c:pt>
                <c:pt idx="448">
                  <c:v>0.34394016999999999</c:v>
                </c:pt>
                <c:pt idx="449">
                  <c:v>-7.1263530000000005E-2</c:v>
                </c:pt>
                <c:pt idx="450">
                  <c:v>0.31392384000000001</c:v>
                </c:pt>
                <c:pt idx="451">
                  <c:v>0.24764650999999999</c:v>
                </c:pt>
                <c:pt idx="452">
                  <c:v>-3.5026359999999999E-2</c:v>
                </c:pt>
                <c:pt idx="453">
                  <c:v>-0.19966327</c:v>
                </c:pt>
                <c:pt idx="454">
                  <c:v>-0.25972033</c:v>
                </c:pt>
                <c:pt idx="455">
                  <c:v>0.25075320000000001</c:v>
                </c:pt>
                <c:pt idx="456">
                  <c:v>0.120295286</c:v>
                </c:pt>
                <c:pt idx="457">
                  <c:v>-1.3271564E-2</c:v>
                </c:pt>
                <c:pt idx="458">
                  <c:v>-0.26903346</c:v>
                </c:pt>
                <c:pt idx="459">
                  <c:v>-0.49373086999999999</c:v>
                </c:pt>
                <c:pt idx="460">
                  <c:v>0.23108825</c:v>
                </c:pt>
                <c:pt idx="461">
                  <c:v>0.73535510000000004</c:v>
                </c:pt>
                <c:pt idx="462">
                  <c:v>-0.17791434</c:v>
                </c:pt>
                <c:pt idx="463">
                  <c:v>9.8554744999999999E-2</c:v>
                </c:pt>
                <c:pt idx="464">
                  <c:v>-0.25453841999999999</c:v>
                </c:pt>
                <c:pt idx="465">
                  <c:v>0.16792451999999999</c:v>
                </c:pt>
                <c:pt idx="466">
                  <c:v>0.21349346999999999</c:v>
                </c:pt>
                <c:pt idx="467">
                  <c:v>-0.32493675</c:v>
                </c:pt>
                <c:pt idx="468">
                  <c:v>-0.19343750000000001</c:v>
                </c:pt>
                <c:pt idx="469">
                  <c:v>7.3700994000000006E-2</c:v>
                </c:pt>
                <c:pt idx="470">
                  <c:v>-9.5070219999999997E-2</c:v>
                </c:pt>
                <c:pt idx="471">
                  <c:v>0.25076052999999998</c:v>
                </c:pt>
                <c:pt idx="472">
                  <c:v>-0.12820363000000001</c:v>
                </c:pt>
                <c:pt idx="473">
                  <c:v>0.2880373</c:v>
                </c:pt>
                <c:pt idx="474">
                  <c:v>-0.31355026000000003</c:v>
                </c:pt>
                <c:pt idx="475">
                  <c:v>1.8821977E-2</c:v>
                </c:pt>
                <c:pt idx="476">
                  <c:v>-0.31355494</c:v>
                </c:pt>
                <c:pt idx="477">
                  <c:v>0.58004339999999999</c:v>
                </c:pt>
                <c:pt idx="478">
                  <c:v>-0.28456354</c:v>
                </c:pt>
                <c:pt idx="479">
                  <c:v>-1.4291982E-2</c:v>
                </c:pt>
                <c:pt idx="480">
                  <c:v>-0.19447684000000001</c:v>
                </c:pt>
                <c:pt idx="481">
                  <c:v>0.108907215</c:v>
                </c:pt>
                <c:pt idx="482">
                  <c:v>0.19899832000000001</c:v>
                </c:pt>
                <c:pt idx="483">
                  <c:v>-0.2275972</c:v>
                </c:pt>
                <c:pt idx="484">
                  <c:v>5.4039522999999999E-2</c:v>
                </c:pt>
                <c:pt idx="485">
                  <c:v>-9.1960470000000002E-2</c:v>
                </c:pt>
                <c:pt idx="486">
                  <c:v>0.480624</c:v>
                </c:pt>
                <c:pt idx="487">
                  <c:v>0.1492928</c:v>
                </c:pt>
                <c:pt idx="488">
                  <c:v>0.12549063999999999</c:v>
                </c:pt>
                <c:pt idx="489">
                  <c:v>0.42161559999999998</c:v>
                </c:pt>
                <c:pt idx="490">
                  <c:v>-0.37774946999999998</c:v>
                </c:pt>
                <c:pt idx="491">
                  <c:v>-2.9840734000000001E-2</c:v>
                </c:pt>
                <c:pt idx="492">
                  <c:v>-0.36221885999999998</c:v>
                </c:pt>
                <c:pt idx="493">
                  <c:v>0.51998370000000005</c:v>
                </c:pt>
                <c:pt idx="494">
                  <c:v>-0.17997476000000001</c:v>
                </c:pt>
                <c:pt idx="495">
                  <c:v>-3.9146135999999998E-2</c:v>
                </c:pt>
                <c:pt idx="496">
                  <c:v>0.16897039</c:v>
                </c:pt>
                <c:pt idx="497">
                  <c:v>0.19484417000000001</c:v>
                </c:pt>
                <c:pt idx="498">
                  <c:v>-0.33736519999999998</c:v>
                </c:pt>
                <c:pt idx="499">
                  <c:v>-2.5699639999999999E-2</c:v>
                </c:pt>
                <c:pt idx="500">
                  <c:v>-0.14062677000000001</c:v>
                </c:pt>
                <c:pt idx="501">
                  <c:v>-0.13856275000000001</c:v>
                </c:pt>
                <c:pt idx="502">
                  <c:v>0.38123321999999998</c:v>
                </c:pt>
                <c:pt idx="503">
                  <c:v>-5.8831986000000003E-2</c:v>
                </c:pt>
                <c:pt idx="504">
                  <c:v>-3.5021429999999999E-2</c:v>
                </c:pt>
                <c:pt idx="505">
                  <c:v>-1.7414523000000001E-2</c:v>
                </c:pt>
                <c:pt idx="506">
                  <c:v>-1.4314365000000001E-2</c:v>
                </c:pt>
                <c:pt idx="507">
                  <c:v>3.3320200000000001E-2</c:v>
                </c:pt>
                <c:pt idx="508">
                  <c:v>-6.4010020000000001E-2</c:v>
                </c:pt>
                <c:pt idx="509">
                  <c:v>2.8145633999999999E-2</c:v>
                </c:pt>
                <c:pt idx="510">
                  <c:v>-0.22864613</c:v>
                </c:pt>
                <c:pt idx="511">
                  <c:v>0.13894753000000001</c:v>
                </c:pt>
                <c:pt idx="512">
                  <c:v>7.9917564999999996E-2</c:v>
                </c:pt>
                <c:pt idx="513">
                  <c:v>3.2275001999999997E-2</c:v>
                </c:pt>
                <c:pt idx="514">
                  <c:v>-2.8802197000000002E-2</c:v>
                </c:pt>
                <c:pt idx="515">
                  <c:v>-0.11370714</c:v>
                </c:pt>
                <c:pt idx="516">
                  <c:v>-0.17584926000000001</c:v>
                </c:pt>
                <c:pt idx="517">
                  <c:v>-0.24107646999999999</c:v>
                </c:pt>
                <c:pt idx="518">
                  <c:v>0.13478951</c:v>
                </c:pt>
                <c:pt idx="519">
                  <c:v>-4.8471390000000003E-2</c:v>
                </c:pt>
                <c:pt idx="520">
                  <c:v>7.5779269999999996E-2</c:v>
                </c:pt>
                <c:pt idx="521">
                  <c:v>0.38226014000000003</c:v>
                </c:pt>
                <c:pt idx="522">
                  <c:v>-0.22969239999999999</c:v>
                </c:pt>
                <c:pt idx="523">
                  <c:v>-4.8474055000000002E-2</c:v>
                </c:pt>
                <c:pt idx="524">
                  <c:v>-0.16859067999999999</c:v>
                </c:pt>
                <c:pt idx="525">
                  <c:v>-0.13855970000000001</c:v>
                </c:pt>
                <c:pt idx="526">
                  <c:v>-0.10439387</c:v>
                </c:pt>
                <c:pt idx="527">
                  <c:v>-5.7800375000000001E-2</c:v>
                </c:pt>
                <c:pt idx="528">
                  <c:v>0.17724857999999999</c:v>
                </c:pt>
                <c:pt idx="529">
                  <c:v>0.21763323000000001</c:v>
                </c:pt>
                <c:pt idx="530">
                  <c:v>-7.7471170000000006E-2</c:v>
                </c:pt>
                <c:pt idx="531">
                  <c:v>6.3347324999999996E-2</c:v>
                </c:pt>
                <c:pt idx="532">
                  <c:v>-0.27938523999999998</c:v>
                </c:pt>
                <c:pt idx="533">
                  <c:v>4.8854966E-2</c:v>
                </c:pt>
                <c:pt idx="534">
                  <c:v>-0.17067082</c:v>
                </c:pt>
                <c:pt idx="535">
                  <c:v>0.21555774999999999</c:v>
                </c:pt>
                <c:pt idx="536">
                  <c:v>0.25904363000000002</c:v>
                </c:pt>
                <c:pt idx="537">
                  <c:v>0.29735519999999999</c:v>
                </c:pt>
                <c:pt idx="538">
                  <c:v>-0.12406227</c:v>
                </c:pt>
                <c:pt idx="539">
                  <c:v>-5.0556995E-2</c:v>
                </c:pt>
                <c:pt idx="540">
                  <c:v>-0.21518297</c:v>
                </c:pt>
                <c:pt idx="541">
                  <c:v>-0.22243929000000001</c:v>
                </c:pt>
                <c:pt idx="542">
                  <c:v>0.13582925000000001</c:v>
                </c:pt>
                <c:pt idx="543">
                  <c:v>-8.0573595999999997E-2</c:v>
                </c:pt>
                <c:pt idx="544">
                  <c:v>0.37397196999999999</c:v>
                </c:pt>
                <c:pt idx="545">
                  <c:v>-0.24935466000000001</c:v>
                </c:pt>
                <c:pt idx="546">
                  <c:v>0.112011634</c:v>
                </c:pt>
                <c:pt idx="547">
                  <c:v>-9.4040609999999997E-2</c:v>
                </c:pt>
                <c:pt idx="548">
                  <c:v>0.16896306</c:v>
                </c:pt>
                <c:pt idx="549">
                  <c:v>-0.27834553000000001</c:v>
                </c:pt>
                <c:pt idx="550">
                  <c:v>8.8195620000000002E-2</c:v>
                </c:pt>
                <c:pt idx="551">
                  <c:v>-0.17377031000000001</c:v>
                </c:pt>
                <c:pt idx="552">
                  <c:v>0.61937474999999997</c:v>
                </c:pt>
                <c:pt idx="553">
                  <c:v>-0.17998995000000001</c:v>
                </c:pt>
                <c:pt idx="554">
                  <c:v>0.32946047000000001</c:v>
                </c:pt>
                <c:pt idx="555">
                  <c:v>-0.40882405999999999</c:v>
                </c:pt>
                <c:pt idx="556">
                  <c:v>0.13375564000000001</c:v>
                </c:pt>
                <c:pt idx="557">
                  <c:v>-0.34876114000000003</c:v>
                </c:pt>
                <c:pt idx="558">
                  <c:v>0.29011130000000002</c:v>
                </c:pt>
                <c:pt idx="559">
                  <c:v>1.6745701000000002E-2</c:v>
                </c:pt>
                <c:pt idx="560">
                  <c:v>-0.14063491</c:v>
                </c:pt>
                <c:pt idx="561">
                  <c:v>9.4413385000000002E-2</c:v>
                </c:pt>
                <c:pt idx="562">
                  <c:v>3.7460359999999998E-2</c:v>
                </c:pt>
                <c:pt idx="563">
                  <c:v>-0.38086041999999998</c:v>
                </c:pt>
                <c:pt idx="564">
                  <c:v>-4.0202926999999999E-2</c:v>
                </c:pt>
                <c:pt idx="565">
                  <c:v>0.11926248</c:v>
                </c:pt>
                <c:pt idx="566">
                  <c:v>0.10995241</c:v>
                </c:pt>
                <c:pt idx="567">
                  <c:v>0.13065774999999999</c:v>
                </c:pt>
                <c:pt idx="568">
                  <c:v>-0.26488434999999999</c:v>
                </c:pt>
                <c:pt idx="569">
                  <c:v>0.27250249999999998</c:v>
                </c:pt>
                <c:pt idx="570">
                  <c:v>-2.2580963999999999E-2</c:v>
                </c:pt>
                <c:pt idx="571">
                  <c:v>0.19589269000000001</c:v>
                </c:pt>
                <c:pt idx="572">
                  <c:v>-0.36946236999999998</c:v>
                </c:pt>
                <c:pt idx="573">
                  <c:v>-0.43884184999999998</c:v>
                </c:pt>
                <c:pt idx="574">
                  <c:v>-0.12303346</c:v>
                </c:pt>
                <c:pt idx="575">
                  <c:v>-0.12716442</c:v>
                </c:pt>
                <c:pt idx="576">
                  <c:v>0.33877839999999998</c:v>
                </c:pt>
                <c:pt idx="577">
                  <c:v>-0.53409742999999998</c:v>
                </c:pt>
                <c:pt idx="578">
                  <c:v>-0.21931234999999999</c:v>
                </c:pt>
                <c:pt idx="579">
                  <c:v>0.49617444999999999</c:v>
                </c:pt>
                <c:pt idx="580">
                  <c:v>0.46822068</c:v>
                </c:pt>
                <c:pt idx="581">
                  <c:v>-0.33839934999999999</c:v>
                </c:pt>
                <c:pt idx="582">
                  <c:v>2.8149897E-2</c:v>
                </c:pt>
                <c:pt idx="583">
                  <c:v>5.3697520000000002E-3</c:v>
                </c:pt>
                <c:pt idx="584">
                  <c:v>-0.19239936999999999</c:v>
                </c:pt>
                <c:pt idx="585">
                  <c:v>3.1253118000000003E-2</c:v>
                </c:pt>
                <c:pt idx="586">
                  <c:v>0.27355853000000002</c:v>
                </c:pt>
                <c:pt idx="587">
                  <c:v>0.15551429999999999</c:v>
                </c:pt>
                <c:pt idx="588">
                  <c:v>-0.30629635</c:v>
                </c:pt>
                <c:pt idx="589">
                  <c:v>-2.673085E-2</c:v>
                </c:pt>
                <c:pt idx="590">
                  <c:v>5.6114733E-2</c:v>
                </c:pt>
                <c:pt idx="591">
                  <c:v>0.8554678</c:v>
                </c:pt>
                <c:pt idx="592">
                  <c:v>-0.68837409999999999</c:v>
                </c:pt>
                <c:pt idx="593">
                  <c:v>0.61939869999999997</c:v>
                </c:pt>
                <c:pt idx="594">
                  <c:v>-0.57239949999999995</c:v>
                </c:pt>
                <c:pt idx="595">
                  <c:v>5.9211294999999997E-2</c:v>
                </c:pt>
                <c:pt idx="596">
                  <c:v>-0.22552119000000001</c:v>
                </c:pt>
                <c:pt idx="597">
                  <c:v>0.54483930000000003</c:v>
                </c:pt>
                <c:pt idx="598">
                  <c:v>-0.13855582</c:v>
                </c:pt>
                <c:pt idx="599">
                  <c:v>0.3522438</c:v>
                </c:pt>
                <c:pt idx="600">
                  <c:v>-0.10748204</c:v>
                </c:pt>
                <c:pt idx="601">
                  <c:v>8.0957169999999995E-2</c:v>
                </c:pt>
                <c:pt idx="602">
                  <c:v>0.101675026</c:v>
                </c:pt>
                <c:pt idx="603">
                  <c:v>-2.3613640000000002E-2</c:v>
                </c:pt>
                <c:pt idx="604">
                  <c:v>-0.14372614</c:v>
                </c:pt>
                <c:pt idx="605">
                  <c:v>7.4752319999999997E-2</c:v>
                </c:pt>
                <c:pt idx="606">
                  <c:v>6.0254495999999998E-2</c:v>
                </c:pt>
                <c:pt idx="607">
                  <c:v>0.43819422000000002</c:v>
                </c:pt>
                <c:pt idx="608">
                  <c:v>0.18657143000000001</c:v>
                </c:pt>
                <c:pt idx="609">
                  <c:v>-0.11577835</c:v>
                </c:pt>
                <c:pt idx="610">
                  <c:v>0.48478505</c:v>
                </c:pt>
                <c:pt idx="611">
                  <c:v>-0.88923943000000005</c:v>
                </c:pt>
                <c:pt idx="612">
                  <c:v>-6.7105113999999993E-2</c:v>
                </c:pt>
                <c:pt idx="613">
                  <c:v>-0.32183418000000003</c:v>
                </c:pt>
                <c:pt idx="614">
                  <c:v>4.2650784999999997E-2</c:v>
                </c:pt>
                <c:pt idx="615">
                  <c:v>5.6105009999999997E-2</c:v>
                </c:pt>
                <c:pt idx="616">
                  <c:v>0.29115263000000002</c:v>
                </c:pt>
                <c:pt idx="617">
                  <c:v>0.17311534000000001</c:v>
                </c:pt>
                <c:pt idx="618">
                  <c:v>-4.8477520000000003E-2</c:v>
                </c:pt>
                <c:pt idx="619">
                  <c:v>-0.45954226999999997</c:v>
                </c:pt>
                <c:pt idx="620">
                  <c:v>-0.13959943</c:v>
                </c:pt>
                <c:pt idx="621">
                  <c:v>0.44647202000000002</c:v>
                </c:pt>
                <c:pt idx="622">
                  <c:v>0.10476972</c:v>
                </c:pt>
                <c:pt idx="623">
                  <c:v>0.37088302000000001</c:v>
                </c:pt>
                <c:pt idx="624">
                  <c:v>-0.40570646999999999</c:v>
                </c:pt>
                <c:pt idx="625">
                  <c:v>-0.26798493000000001</c:v>
                </c:pt>
                <c:pt idx="626">
                  <c:v>2.608721E-2</c:v>
                </c:pt>
                <c:pt idx="627">
                  <c:v>0.63906510000000005</c:v>
                </c:pt>
                <c:pt idx="628">
                  <c:v>-0.33012089999999999</c:v>
                </c:pt>
                <c:pt idx="629">
                  <c:v>-5.4687430000000002E-2</c:v>
                </c:pt>
                <c:pt idx="630">
                  <c:v>-0.40053</c:v>
                </c:pt>
                <c:pt idx="631">
                  <c:v>0.3046199</c:v>
                </c:pt>
                <c:pt idx="632">
                  <c:v>-0.40569407000000002</c:v>
                </c:pt>
                <c:pt idx="633">
                  <c:v>0.22178165999999999</c:v>
                </c:pt>
                <c:pt idx="634">
                  <c:v>0.47339353000000001</c:v>
                </c:pt>
                <c:pt idx="635">
                  <c:v>-0.16237183999999999</c:v>
                </c:pt>
                <c:pt idx="636">
                  <c:v>-0.341505</c:v>
                </c:pt>
                <c:pt idx="637">
                  <c:v>-0.56308519999999995</c:v>
                </c:pt>
                <c:pt idx="638">
                  <c:v>6.5431729999999994E-2</c:v>
                </c:pt>
                <c:pt idx="639">
                  <c:v>0.11409724</c:v>
                </c:pt>
                <c:pt idx="640">
                  <c:v>0.29530330999999999</c:v>
                </c:pt>
                <c:pt idx="641">
                  <c:v>0.40402028000000001</c:v>
                </c:pt>
                <c:pt idx="642">
                  <c:v>0.31186423000000002</c:v>
                </c:pt>
                <c:pt idx="643">
                  <c:v>-0.18099704</c:v>
                </c:pt>
                <c:pt idx="644">
                  <c:v>0.23524347000000001</c:v>
                </c:pt>
                <c:pt idx="645">
                  <c:v>-0.59517940000000003</c:v>
                </c:pt>
                <c:pt idx="646">
                  <c:v>-0.38291310000000001</c:v>
                </c:pt>
                <c:pt idx="647">
                  <c:v>0.33672570000000002</c:v>
                </c:pt>
                <c:pt idx="648">
                  <c:v>0.10479063499999999</c:v>
                </c:pt>
                <c:pt idx="649">
                  <c:v>0.55208933000000004</c:v>
                </c:pt>
                <c:pt idx="650">
                  <c:v>0.19590056</c:v>
                </c:pt>
                <c:pt idx="651">
                  <c:v>0.39885902000000001</c:v>
                </c:pt>
                <c:pt idx="652">
                  <c:v>-2.8791271E-2</c:v>
                </c:pt>
                <c:pt idx="653">
                  <c:v>-4.5359910000000003E-2</c:v>
                </c:pt>
                <c:pt idx="654">
                  <c:v>-0.72977559999999997</c:v>
                </c:pt>
                <c:pt idx="655">
                  <c:v>0.23007716</c:v>
                </c:pt>
                <c:pt idx="656">
                  <c:v>0.37813613000000001</c:v>
                </c:pt>
                <c:pt idx="657">
                  <c:v>0.34293415999999999</c:v>
                </c:pt>
                <c:pt idx="658">
                  <c:v>-1.3260371999999999E-2</c:v>
                </c:pt>
                <c:pt idx="659">
                  <c:v>0.27148998000000002</c:v>
                </c:pt>
                <c:pt idx="660">
                  <c:v>1.9883830000000002E-2</c:v>
                </c:pt>
                <c:pt idx="661">
                  <c:v>-0.50924002999999995</c:v>
                </c:pt>
                <c:pt idx="662">
                  <c:v>-0.34253073000000001</c:v>
                </c:pt>
                <c:pt idx="663">
                  <c:v>-1.3248381E-2</c:v>
                </c:pt>
                <c:pt idx="664">
                  <c:v>3.323187E-3</c:v>
                </c:pt>
                <c:pt idx="665">
                  <c:v>0.35433569999999998</c:v>
                </c:pt>
                <c:pt idx="666">
                  <c:v>0.20211312000000001</c:v>
                </c:pt>
                <c:pt idx="667">
                  <c:v>0.31394981999999999</c:v>
                </c:pt>
                <c:pt idx="668">
                  <c:v>6.4405980000000002E-2</c:v>
                </c:pt>
                <c:pt idx="669">
                  <c:v>-0.30007166000000002</c:v>
                </c:pt>
                <c:pt idx="670">
                  <c:v>0.17209373</c:v>
                </c:pt>
                <c:pt idx="671">
                  <c:v>-0.37772349999999999</c:v>
                </c:pt>
                <c:pt idx="672">
                  <c:v>-0.37150650000000002</c:v>
                </c:pt>
                <c:pt idx="673">
                  <c:v>-9.8146393999999998E-2</c:v>
                </c:pt>
                <c:pt idx="674">
                  <c:v>3.5419260000000001E-2</c:v>
                </c:pt>
                <c:pt idx="675">
                  <c:v>-0.16545655000000001</c:v>
                </c:pt>
                <c:pt idx="676">
                  <c:v>-0.34354916000000002</c:v>
                </c:pt>
                <c:pt idx="677">
                  <c:v>-0.17166139</c:v>
                </c:pt>
                <c:pt idx="678">
                  <c:v>0.83063567000000005</c:v>
                </c:pt>
                <c:pt idx="679">
                  <c:v>-0.50715379999999999</c:v>
                </c:pt>
                <c:pt idx="680">
                  <c:v>0.66703970000000001</c:v>
                </c:pt>
                <c:pt idx="681">
                  <c:v>-0.35183199999999998</c:v>
                </c:pt>
                <c:pt idx="682">
                  <c:v>-0.39532334000000002</c:v>
                </c:pt>
                <c:pt idx="683">
                  <c:v>-0.3528732</c:v>
                </c:pt>
                <c:pt idx="684">
                  <c:v>0.23837894000000001</c:v>
                </c:pt>
                <c:pt idx="685">
                  <c:v>1.0449854000000001</c:v>
                </c:pt>
                <c:pt idx="686">
                  <c:v>-0.31041067999999999</c:v>
                </c:pt>
                <c:pt idx="687">
                  <c:v>9.1348399999999996E-2</c:v>
                </c:pt>
                <c:pt idx="688">
                  <c:v>-0.48954259999999999</c:v>
                </c:pt>
                <c:pt idx="689">
                  <c:v>-0.17787610000000001</c:v>
                </c:pt>
                <c:pt idx="690">
                  <c:v>0.15968777000000001</c:v>
                </c:pt>
                <c:pt idx="691">
                  <c:v>0.12447382</c:v>
                </c:pt>
                <c:pt idx="692">
                  <c:v>-0.53717239999999999</c:v>
                </c:pt>
                <c:pt idx="693">
                  <c:v>0.34813136</c:v>
                </c:pt>
                <c:pt idx="694">
                  <c:v>-3.9169983999999998E-3</c:v>
                </c:pt>
                <c:pt idx="695">
                  <c:v>0.17418212999999999</c:v>
                </c:pt>
                <c:pt idx="696">
                  <c:v>-0.32698317999999998</c:v>
                </c:pt>
                <c:pt idx="697">
                  <c:v>0.36884030000000001</c:v>
                </c:pt>
                <c:pt idx="698">
                  <c:v>-0.47607559999999999</c:v>
                </c:pt>
                <c:pt idx="699">
                  <c:v>0.12344647</c:v>
                </c:pt>
                <c:pt idx="700">
                  <c:v>-8.4682439999999998E-2</c:v>
                </c:pt>
                <c:pt idx="701">
                  <c:v>0.19178344</c:v>
                </c:pt>
                <c:pt idx="702">
                  <c:v>-0.18615696000000001</c:v>
                </c:pt>
                <c:pt idx="703">
                  <c:v>0.27047500000000002</c:v>
                </c:pt>
                <c:pt idx="704">
                  <c:v>-0.21308112000000001</c:v>
                </c:pt>
                <c:pt idx="705">
                  <c:v>-0.36321607</c:v>
                </c:pt>
                <c:pt idx="706">
                  <c:v>0.41026281999999997</c:v>
                </c:pt>
                <c:pt idx="707">
                  <c:v>-0.12920978999999999</c:v>
                </c:pt>
                <c:pt idx="708">
                  <c:v>0.17106265000000001</c:v>
                </c:pt>
                <c:pt idx="709">
                  <c:v>-1.5307337000000001E-2</c:v>
                </c:pt>
                <c:pt idx="710">
                  <c:v>-0.14576790000000001</c:v>
                </c:pt>
                <c:pt idx="711">
                  <c:v>0.22491738</c:v>
                </c:pt>
                <c:pt idx="712">
                  <c:v>0.12965798000000001</c:v>
                </c:pt>
                <c:pt idx="713">
                  <c:v>0.10893906</c:v>
                </c:pt>
                <c:pt idx="714">
                  <c:v>-6.2947100000000006E-2</c:v>
                </c:pt>
                <c:pt idx="715">
                  <c:v>0.34088254000000001</c:v>
                </c:pt>
                <c:pt idx="716">
                  <c:v>0.22905528999999999</c:v>
                </c:pt>
                <c:pt idx="717">
                  <c:v>-0.37150586000000002</c:v>
                </c:pt>
                <c:pt idx="718">
                  <c:v>-0.38599703000000002</c:v>
                </c:pt>
                <c:pt idx="719">
                  <c:v>-0.26381597000000001</c:v>
                </c:pt>
                <c:pt idx="720">
                  <c:v>0.44959110000000002</c:v>
                </c:pt>
                <c:pt idx="721">
                  <c:v>-0.26381758</c:v>
                </c:pt>
                <c:pt idx="722">
                  <c:v>-1.4276926000000001E-2</c:v>
                </c:pt>
                <c:pt idx="723">
                  <c:v>-7.0193950000000005E-2</c:v>
                </c:pt>
                <c:pt idx="724">
                  <c:v>0.28392615999999998</c:v>
                </c:pt>
                <c:pt idx="725">
                  <c:v>9.4452019999999998E-2</c:v>
                </c:pt>
                <c:pt idx="726">
                  <c:v>-0.27313577999999999</c:v>
                </c:pt>
                <c:pt idx="727">
                  <c:v>-0.11575277</c:v>
                </c:pt>
                <c:pt idx="728">
                  <c:v>-0.27003175000000001</c:v>
                </c:pt>
                <c:pt idx="729">
                  <c:v>0.12550849</c:v>
                </c:pt>
                <c:pt idx="730">
                  <c:v>4.3637229999999999E-3</c:v>
                </c:pt>
                <c:pt idx="731">
                  <c:v>0.14932065</c:v>
                </c:pt>
                <c:pt idx="732">
                  <c:v>0.12551314999999999</c:v>
                </c:pt>
                <c:pt idx="733">
                  <c:v>0.27047542000000002</c:v>
                </c:pt>
                <c:pt idx="734">
                  <c:v>-0.16028397999999999</c:v>
                </c:pt>
                <c:pt idx="735">
                  <c:v>-0.20997484</c:v>
                </c:pt>
                <c:pt idx="736">
                  <c:v>-0.15716943</c:v>
                </c:pt>
                <c:pt idx="737">
                  <c:v>6.1309688000000001E-2</c:v>
                </c:pt>
                <c:pt idx="738">
                  <c:v>0.27046609999999999</c:v>
                </c:pt>
                <c:pt idx="739">
                  <c:v>-6.7081929999999998E-2</c:v>
                </c:pt>
                <c:pt idx="740">
                  <c:v>0.24768714999999999</c:v>
                </c:pt>
                <c:pt idx="741">
                  <c:v>0.44649826999999997</c:v>
                </c:pt>
                <c:pt idx="742">
                  <c:v>-0.55166965999999995</c:v>
                </c:pt>
                <c:pt idx="743">
                  <c:v>0.20006162999999999</c:v>
                </c:pt>
                <c:pt idx="744">
                  <c:v>-0.52475320000000003</c:v>
                </c:pt>
                <c:pt idx="745">
                  <c:v>0.68361019999999995</c:v>
                </c:pt>
                <c:pt idx="746">
                  <c:v>-0.30937213000000002</c:v>
                </c:pt>
                <c:pt idx="747">
                  <c:v>0.61424239999999997</c:v>
                </c:pt>
                <c:pt idx="748">
                  <c:v>-0.45536905999999999</c:v>
                </c:pt>
                <c:pt idx="749">
                  <c:v>0.19903003</c:v>
                </c:pt>
                <c:pt idx="750">
                  <c:v>-0.45639336000000003</c:v>
                </c:pt>
                <c:pt idx="751">
                  <c:v>-5.9832152E-2</c:v>
                </c:pt>
                <c:pt idx="752">
                  <c:v>-8.6756059999999996E-2</c:v>
                </c:pt>
                <c:pt idx="753">
                  <c:v>0.5955973</c:v>
                </c:pt>
                <c:pt idx="754">
                  <c:v>-0.48021935999999998</c:v>
                </c:pt>
                <c:pt idx="755">
                  <c:v>0.38023331999999999</c:v>
                </c:pt>
                <c:pt idx="756">
                  <c:v>0.20938875000000001</c:v>
                </c:pt>
                <c:pt idx="757">
                  <c:v>-0.40152632999999999</c:v>
                </c:pt>
                <c:pt idx="758">
                  <c:v>-0.23585513</c:v>
                </c:pt>
                <c:pt idx="759">
                  <c:v>-0.18924779</c:v>
                </c:pt>
                <c:pt idx="760">
                  <c:v>0.30257921999999998</c:v>
                </c:pt>
                <c:pt idx="761">
                  <c:v>-6.2934309999999993E-2</c:v>
                </c:pt>
                <c:pt idx="762">
                  <c:v>8.7214769999999997E-2</c:v>
                </c:pt>
                <c:pt idx="763">
                  <c:v>-4.740341E-2</c:v>
                </c:pt>
                <c:pt idx="764">
                  <c:v>9.7563769999999994E-2</c:v>
                </c:pt>
                <c:pt idx="765">
                  <c:v>3.335977E-3</c:v>
                </c:pt>
                <c:pt idx="766">
                  <c:v>0.25081700000000001</c:v>
                </c:pt>
                <c:pt idx="767">
                  <c:v>-6.7069539999999997E-2</c:v>
                </c:pt>
                <c:pt idx="768">
                  <c:v>-0.18097119</c:v>
                </c:pt>
                <c:pt idx="769">
                  <c:v>0.13691387999999999</c:v>
                </c:pt>
                <c:pt idx="770">
                  <c:v>-0.16750298</c:v>
                </c:pt>
                <c:pt idx="771">
                  <c:v>-0.12918847999999999</c:v>
                </c:pt>
                <c:pt idx="772">
                  <c:v>-0.11261823999999999</c:v>
                </c:pt>
                <c:pt idx="773">
                  <c:v>-0.14265042999999999</c:v>
                </c:pt>
                <c:pt idx="774">
                  <c:v>-7.6393193999999998E-2</c:v>
                </c:pt>
                <c:pt idx="775">
                  <c:v>0.12139604</c:v>
                </c:pt>
                <c:pt idx="776">
                  <c:v>0.38231664999999998</c:v>
                </c:pt>
                <c:pt idx="777">
                  <c:v>-0.20166613</c:v>
                </c:pt>
                <c:pt idx="778">
                  <c:v>-0.16854045000000001</c:v>
                </c:pt>
                <c:pt idx="779">
                  <c:v>0.20837073</c:v>
                </c:pt>
                <c:pt idx="780">
                  <c:v>-0.11675573</c:v>
                </c:pt>
                <c:pt idx="781">
                  <c:v>0.32952870000000001</c:v>
                </c:pt>
                <c:pt idx="782">
                  <c:v>0.27463221999999998</c:v>
                </c:pt>
                <c:pt idx="783">
                  <c:v>-0.48952289999999998</c:v>
                </c:pt>
                <c:pt idx="784">
                  <c:v>-8.4664724999999996E-2</c:v>
                </c:pt>
                <c:pt idx="785">
                  <c:v>2.4055300000000002E-2</c:v>
                </c:pt>
                <c:pt idx="786">
                  <c:v>0.16385164999999999</c:v>
                </c:pt>
                <c:pt idx="787">
                  <c:v>0.23840639</c:v>
                </c:pt>
                <c:pt idx="788">
                  <c:v>-0.34558946000000001</c:v>
                </c:pt>
                <c:pt idx="789">
                  <c:v>-4.2200996999999997E-2</c:v>
                </c:pt>
                <c:pt idx="790">
                  <c:v>8.9292645000000004E-2</c:v>
                </c:pt>
                <c:pt idx="791">
                  <c:v>-0.17991866000000001</c:v>
                </c:pt>
                <c:pt idx="792">
                  <c:v>0.33159604999999998</c:v>
                </c:pt>
                <c:pt idx="793">
                  <c:v>-0.14575204</c:v>
                </c:pt>
                <c:pt idx="794">
                  <c:v>0.10380312999999999</c:v>
                </c:pt>
                <c:pt idx="795">
                  <c:v>-4.5300755999999998E-2</c:v>
                </c:pt>
                <c:pt idx="796">
                  <c:v>-2.9774117999999999E-2</c:v>
                </c:pt>
                <c:pt idx="797">
                  <c:v>0.19802865</c:v>
                </c:pt>
                <c:pt idx="798">
                  <c:v>0.21251181999999999</c:v>
                </c:pt>
                <c:pt idx="799">
                  <c:v>-5.1523052E-2</c:v>
                </c:pt>
                <c:pt idx="800">
                  <c:v>-0.17473169999999999</c:v>
                </c:pt>
                <c:pt idx="801">
                  <c:v>-2.6673961E-2</c:v>
                </c:pt>
                <c:pt idx="802">
                  <c:v>-0.12814341000000001</c:v>
                </c:pt>
                <c:pt idx="803">
                  <c:v>-0.22753751</c:v>
                </c:pt>
                <c:pt idx="804">
                  <c:v>-0.106390074</c:v>
                </c:pt>
                <c:pt idx="805">
                  <c:v>-5.6684430000000001E-2</c:v>
                </c:pt>
                <c:pt idx="806">
                  <c:v>0.26118385999999999</c:v>
                </c:pt>
                <c:pt idx="807">
                  <c:v>0.33263656000000003</c:v>
                </c:pt>
                <c:pt idx="808">
                  <c:v>1.6826574E-2</c:v>
                </c:pt>
                <c:pt idx="809">
                  <c:v>0.21873451999999999</c:v>
                </c:pt>
                <c:pt idx="810">
                  <c:v>-0.32278693000000003</c:v>
                </c:pt>
                <c:pt idx="811">
                  <c:v>-0.44292366999999999</c:v>
                </c:pt>
                <c:pt idx="812">
                  <c:v>-0.11882162</c:v>
                </c:pt>
                <c:pt idx="813">
                  <c:v>0.11622774</c:v>
                </c:pt>
                <c:pt idx="814">
                  <c:v>0.2425524</c:v>
                </c:pt>
                <c:pt idx="815">
                  <c:v>-9.0870365999999994E-2</c:v>
                </c:pt>
                <c:pt idx="816">
                  <c:v>-0.33833210000000002</c:v>
                </c:pt>
                <c:pt idx="817">
                  <c:v>-0.24307960000000001</c:v>
                </c:pt>
                <c:pt idx="818">
                  <c:v>0.18042494000000001</c:v>
                </c:pt>
                <c:pt idx="819">
                  <c:v>1.3712958000000001E-2</c:v>
                </c:pt>
                <c:pt idx="820">
                  <c:v>0.17213944</c:v>
                </c:pt>
                <c:pt idx="821">
                  <c:v>-2.5634624000000002E-2</c:v>
                </c:pt>
                <c:pt idx="822">
                  <c:v>-0.14885381</c:v>
                </c:pt>
                <c:pt idx="823">
                  <c:v>-9.0694499999999997E-3</c:v>
                </c:pt>
                <c:pt idx="824">
                  <c:v>-0.35904875000000003</c:v>
                </c:pt>
                <c:pt idx="825">
                  <c:v>-0.14885219999999999</c:v>
                </c:pt>
                <c:pt idx="826">
                  <c:v>-0.48019456999999999</c:v>
                </c:pt>
                <c:pt idx="827">
                  <c:v>0.82446209999999998</c:v>
                </c:pt>
                <c:pt idx="828">
                  <c:v>-4.0132050000000002E-2</c:v>
                </c:pt>
                <c:pt idx="829">
                  <c:v>0.4444553</c:v>
                </c:pt>
                <c:pt idx="830">
                  <c:v>1.5772581000000001E-2</c:v>
                </c:pt>
                <c:pt idx="831">
                  <c:v>0.13071542999999999</c:v>
                </c:pt>
                <c:pt idx="832">
                  <c:v>-0.18303733999999999</c:v>
                </c:pt>
                <c:pt idx="833">
                  <c:v>-0.83846589999999999</c:v>
                </c:pt>
                <c:pt idx="834">
                  <c:v>0.92283249999999994</c:v>
                </c:pt>
                <c:pt idx="835">
                  <c:v>-0.2896743</c:v>
                </c:pt>
                <c:pt idx="836">
                  <c:v>0.37508327000000002</c:v>
                </c:pt>
                <c:pt idx="837">
                  <c:v>0.18041335</c:v>
                </c:pt>
                <c:pt idx="838">
                  <c:v>-0.16025494000000001</c:v>
                </c:pt>
                <c:pt idx="839">
                  <c:v>-0.11365877000000001</c:v>
                </c:pt>
                <c:pt idx="840">
                  <c:v>0.18557860000000001</c:v>
                </c:pt>
                <c:pt idx="841">
                  <c:v>-1.8400434E-2</c:v>
                </c:pt>
                <c:pt idx="842">
                  <c:v>-0.46778476000000002</c:v>
                </c:pt>
                <c:pt idx="843">
                  <c:v>-0.17890023999999999</c:v>
                </c:pt>
                <c:pt idx="844">
                  <c:v>0.27359143000000002</c:v>
                </c:pt>
                <c:pt idx="845">
                  <c:v>-0.21825103000000001</c:v>
                </c:pt>
                <c:pt idx="846">
                  <c:v>0.37816941999999998</c:v>
                </c:pt>
                <c:pt idx="847">
                  <c:v>-5.5675738000000002E-2</c:v>
                </c:pt>
                <c:pt idx="848">
                  <c:v>-0.39012718000000002</c:v>
                </c:pt>
                <c:pt idx="849">
                  <c:v>3.3375490000000001E-2</c:v>
                </c:pt>
                <c:pt idx="850">
                  <c:v>0.19800708</c:v>
                </c:pt>
                <c:pt idx="851">
                  <c:v>0.13692081</c:v>
                </c:pt>
                <c:pt idx="852">
                  <c:v>0.10895637399999999</c:v>
                </c:pt>
                <c:pt idx="853">
                  <c:v>-0.32281077000000002</c:v>
                </c:pt>
                <c:pt idx="854">
                  <c:v>-8.7779134999999994E-2</c:v>
                </c:pt>
                <c:pt idx="855">
                  <c:v>0.48377982000000003</c:v>
                </c:pt>
                <c:pt idx="856">
                  <c:v>0.35436192</c:v>
                </c:pt>
                <c:pt idx="857">
                  <c:v>-0.38598850000000001</c:v>
                </c:pt>
                <c:pt idx="858">
                  <c:v>0.28498056999999999</c:v>
                </c:pt>
                <c:pt idx="859">
                  <c:v>-0.37874780000000002</c:v>
                </c:pt>
                <c:pt idx="860">
                  <c:v>-0.21616769</c:v>
                </c:pt>
                <c:pt idx="861">
                  <c:v>0.37092789999999998</c:v>
                </c:pt>
                <c:pt idx="862">
                  <c:v>-9.7097329999999996E-2</c:v>
                </c:pt>
                <c:pt idx="863">
                  <c:v>0.16383112999999999</c:v>
                </c:pt>
                <c:pt idx="864">
                  <c:v>-0.10539031</c:v>
                </c:pt>
                <c:pt idx="865">
                  <c:v>0.22285071000000001</c:v>
                </c:pt>
                <c:pt idx="866">
                  <c:v>-1.0119579E-2</c:v>
                </c:pt>
                <c:pt idx="867">
                  <c:v>0.12966532</c:v>
                </c:pt>
                <c:pt idx="868">
                  <c:v>-0.36423676999999999</c:v>
                </c:pt>
                <c:pt idx="869">
                  <c:v>-0.16647456999999999</c:v>
                </c:pt>
                <c:pt idx="870">
                  <c:v>-0.48849130000000002</c:v>
                </c:pt>
                <c:pt idx="871">
                  <c:v>5.8222719999999999E-2</c:v>
                </c:pt>
                <c:pt idx="872">
                  <c:v>0.21457265</c:v>
                </c:pt>
                <c:pt idx="873">
                  <c:v>0.23734853</c:v>
                </c:pt>
                <c:pt idx="874">
                  <c:v>0.20732672999999999</c:v>
                </c:pt>
                <c:pt idx="875">
                  <c:v>-0.10123882400000001</c:v>
                </c:pt>
                <c:pt idx="876">
                  <c:v>0.47136334000000002</c:v>
                </c:pt>
                <c:pt idx="877">
                  <c:v>-0.38495036999999999</c:v>
                </c:pt>
                <c:pt idx="878">
                  <c:v>7.5820565000000006E-2</c:v>
                </c:pt>
                <c:pt idx="879">
                  <c:v>-0.48021322</c:v>
                </c:pt>
                <c:pt idx="880">
                  <c:v>-5.6699886999999997E-2</c:v>
                </c:pt>
                <c:pt idx="881">
                  <c:v>0.18558593000000001</c:v>
                </c:pt>
                <c:pt idx="882">
                  <c:v>2.0943152E-2</c:v>
                </c:pt>
                <c:pt idx="883">
                  <c:v>0.10171139</c:v>
                </c:pt>
                <c:pt idx="884">
                  <c:v>0.12656981</c:v>
                </c:pt>
                <c:pt idx="885">
                  <c:v>9.3424409999999999E-2</c:v>
                </c:pt>
                <c:pt idx="886">
                  <c:v>-0.59928669999999995</c:v>
                </c:pt>
                <c:pt idx="887">
                  <c:v>0.29430341999999998</c:v>
                </c:pt>
                <c:pt idx="888">
                  <c:v>-0.12401164000000001</c:v>
                </c:pt>
                <c:pt idx="889">
                  <c:v>0.12138566000000001</c:v>
                </c:pt>
                <c:pt idx="890">
                  <c:v>0.88347392999999996</c:v>
                </c:pt>
                <c:pt idx="891">
                  <c:v>-0.66347265</c:v>
                </c:pt>
                <c:pt idx="892">
                  <c:v>0.11518374000000001</c:v>
                </c:pt>
                <c:pt idx="893">
                  <c:v>8.411035E-2</c:v>
                </c:pt>
                <c:pt idx="894">
                  <c:v>-0.15092581999999999</c:v>
                </c:pt>
                <c:pt idx="895">
                  <c:v>-0.32385315999999997</c:v>
                </c:pt>
                <c:pt idx="896">
                  <c:v>0.13693321</c:v>
                </c:pt>
                <c:pt idx="897">
                  <c:v>0.14209566000000001</c:v>
                </c:pt>
                <c:pt idx="898">
                  <c:v>1.888393E-2</c:v>
                </c:pt>
                <c:pt idx="899">
                  <c:v>0.18351817000000001</c:v>
                </c:pt>
                <c:pt idx="900">
                  <c:v>-0.51539813999999995</c:v>
                </c:pt>
                <c:pt idx="901">
                  <c:v>3.3381354000000002E-2</c:v>
                </c:pt>
                <c:pt idx="902">
                  <c:v>0.48379874</c:v>
                </c:pt>
                <c:pt idx="903">
                  <c:v>8.5152080000000005E-2</c:v>
                </c:pt>
                <c:pt idx="904">
                  <c:v>0.36058383999999999</c:v>
                </c:pt>
                <c:pt idx="905">
                  <c:v>-0.33937447999999998</c:v>
                </c:pt>
                <c:pt idx="906">
                  <c:v>0.24254508</c:v>
                </c:pt>
                <c:pt idx="907">
                  <c:v>-0.16232548999999999</c:v>
                </c:pt>
                <c:pt idx="908">
                  <c:v>-0.18302536</c:v>
                </c:pt>
                <c:pt idx="909">
                  <c:v>0.29948917000000003</c:v>
                </c:pt>
                <c:pt idx="910">
                  <c:v>0.48587075000000002</c:v>
                </c:pt>
                <c:pt idx="911">
                  <c:v>-0.31038242999999999</c:v>
                </c:pt>
                <c:pt idx="912">
                  <c:v>-0.15403411</c:v>
                </c:pt>
                <c:pt idx="913">
                  <c:v>0.16694833000000001</c:v>
                </c:pt>
                <c:pt idx="914">
                  <c:v>-8.8804480000000005E-2</c:v>
                </c:pt>
                <c:pt idx="915">
                  <c:v>0.15866827999999999</c:v>
                </c:pt>
                <c:pt idx="916">
                  <c:v>1.1639348000000001E-2</c:v>
                </c:pt>
                <c:pt idx="917">
                  <c:v>0.19076156999999999</c:v>
                </c:pt>
                <c:pt idx="918">
                  <c:v>-0.48124402999999999</c:v>
                </c:pt>
                <c:pt idx="919">
                  <c:v>-5.153278E-2</c:v>
                </c:pt>
                <c:pt idx="920">
                  <c:v>0.28188348000000002</c:v>
                </c:pt>
                <c:pt idx="921">
                  <c:v>-0.24411814000000001</c:v>
                </c:pt>
                <c:pt idx="922">
                  <c:v>0.37403231999999997</c:v>
                </c:pt>
                <c:pt idx="923">
                  <c:v>-0.17165141</c:v>
                </c:pt>
                <c:pt idx="924">
                  <c:v>0.2332129</c:v>
                </c:pt>
                <c:pt idx="925">
                  <c:v>5.0976140000000003E-2</c:v>
                </c:pt>
                <c:pt idx="926">
                  <c:v>0.29326728000000002</c:v>
                </c:pt>
                <c:pt idx="927">
                  <c:v>-8.4673650000000003E-2</c:v>
                </c:pt>
                <c:pt idx="928">
                  <c:v>-0.41600894999999999</c:v>
                </c:pt>
                <c:pt idx="929">
                  <c:v>0.1120616</c:v>
                </c:pt>
                <c:pt idx="930">
                  <c:v>0.31811824</c:v>
                </c:pt>
                <c:pt idx="931">
                  <c:v>-1.6327621E-2</c:v>
                </c:pt>
                <c:pt idx="932">
                  <c:v>-0.19029139</c:v>
                </c:pt>
                <c:pt idx="933">
                  <c:v>6.5465839999999997E-2</c:v>
                </c:pt>
                <c:pt idx="934">
                  <c:v>-8.6744059999999998E-2</c:v>
                </c:pt>
                <c:pt idx="935">
                  <c:v>0.13068919000000001</c:v>
                </c:pt>
                <c:pt idx="936">
                  <c:v>6.6501569999999996E-2</c:v>
                </c:pt>
                <c:pt idx="937">
                  <c:v>-0.72354359999999995</c:v>
                </c:pt>
                <c:pt idx="938">
                  <c:v>0.64013160000000002</c:v>
                </c:pt>
                <c:pt idx="939">
                  <c:v>-0.20167932</c:v>
                </c:pt>
                <c:pt idx="940">
                  <c:v>0.62150280000000002</c:v>
                </c:pt>
                <c:pt idx="941">
                  <c:v>-0.45019144</c:v>
                </c:pt>
                <c:pt idx="942">
                  <c:v>0.43511351999999998</c:v>
                </c:pt>
                <c:pt idx="943">
                  <c:v>-0.47814574999999998</c:v>
                </c:pt>
                <c:pt idx="944">
                  <c:v>0.43614700000000001</c:v>
                </c:pt>
                <c:pt idx="945">
                  <c:v>-5.1544369999999999E-2</c:v>
                </c:pt>
                <c:pt idx="946">
                  <c:v>-0.23689447</c:v>
                </c:pt>
                <c:pt idx="947">
                  <c:v>-5.6728929999999997E-2</c:v>
                </c:pt>
                <c:pt idx="948">
                  <c:v>-0.24517493000000001</c:v>
                </c:pt>
                <c:pt idx="949">
                  <c:v>0.38851576999999998</c:v>
                </c:pt>
                <c:pt idx="950">
                  <c:v>-6.19047E-2</c:v>
                </c:pt>
                <c:pt idx="951">
                  <c:v>5.5099380000000003E-2</c:v>
                </c:pt>
                <c:pt idx="952">
                  <c:v>-0.17683090000000001</c:v>
                </c:pt>
                <c:pt idx="953">
                  <c:v>-0.28866746999999998</c:v>
                </c:pt>
                <c:pt idx="954">
                  <c:v>-0.16234319999999999</c:v>
                </c:pt>
                <c:pt idx="955">
                  <c:v>0.23836840000000001</c:v>
                </c:pt>
                <c:pt idx="956">
                  <c:v>-0.150953</c:v>
                </c:pt>
                <c:pt idx="957">
                  <c:v>4.268023E-2</c:v>
                </c:pt>
                <c:pt idx="958">
                  <c:v>0.17521015000000001</c:v>
                </c:pt>
                <c:pt idx="959">
                  <c:v>-8.7796189999999996E-2</c:v>
                </c:pt>
                <c:pt idx="960">
                  <c:v>7.166575E-2</c:v>
                </c:pt>
                <c:pt idx="961">
                  <c:v>-6.5014450000000001E-2</c:v>
                </c:pt>
                <c:pt idx="962">
                  <c:v>-4.9590003000000004E-3</c:v>
                </c:pt>
                <c:pt idx="963">
                  <c:v>0.38643973999999998</c:v>
                </c:pt>
                <c:pt idx="964">
                  <c:v>2.0929296E-2</c:v>
                </c:pt>
                <c:pt idx="965">
                  <c:v>-0.17270540000000001</c:v>
                </c:pt>
                <c:pt idx="966">
                  <c:v>-6.19035E-2</c:v>
                </c:pt>
                <c:pt idx="967">
                  <c:v>9.9622329999999995E-2</c:v>
                </c:pt>
                <c:pt idx="968">
                  <c:v>-6.3983239999999997E-2</c:v>
                </c:pt>
                <c:pt idx="969">
                  <c:v>-0.27935274999999998</c:v>
                </c:pt>
                <c:pt idx="970">
                  <c:v>0.40507868000000002</c:v>
                </c:pt>
                <c:pt idx="971">
                  <c:v>2.1967433000000001E-2</c:v>
                </c:pt>
                <c:pt idx="972">
                  <c:v>-0.20168971999999999</c:v>
                </c:pt>
                <c:pt idx="973">
                  <c:v>0.24251138</c:v>
                </c:pt>
                <c:pt idx="974">
                  <c:v>0.11101999999999999</c:v>
                </c:pt>
                <c:pt idx="975">
                  <c:v>-0.31351548000000001</c:v>
                </c:pt>
                <c:pt idx="976">
                  <c:v>-2.2558180000000001E-2</c:v>
                </c:pt>
                <c:pt idx="977">
                  <c:v>-0.102292016</c:v>
                </c:pt>
                <c:pt idx="978">
                  <c:v>-0.11471277000000001</c:v>
                </c:pt>
                <c:pt idx="979">
                  <c:v>0.17935509999999999</c:v>
                </c:pt>
                <c:pt idx="980">
                  <c:v>0.68982980000000005</c:v>
                </c:pt>
                <c:pt idx="981">
                  <c:v>-0.23067750000000001</c:v>
                </c:pt>
                <c:pt idx="982">
                  <c:v>1.3678052E-2</c:v>
                </c:pt>
                <c:pt idx="983">
                  <c:v>7.5805515000000004E-2</c:v>
                </c:pt>
                <c:pt idx="984">
                  <c:v>-6.0064640000000004E-3</c:v>
                </c:pt>
                <c:pt idx="985">
                  <c:v>-0.1364601</c:v>
                </c:pt>
                <c:pt idx="986">
                  <c:v>-0.16544761999999999</c:v>
                </c:pt>
                <c:pt idx="987">
                  <c:v>0.27462370000000003</c:v>
                </c:pt>
                <c:pt idx="988">
                  <c:v>-0.25345965999999998</c:v>
                </c:pt>
                <c:pt idx="989">
                  <c:v>0.40611987999999999</c:v>
                </c:pt>
                <c:pt idx="990">
                  <c:v>-0.22756936</c:v>
                </c:pt>
                <c:pt idx="991">
                  <c:v>-0.29280149999999999</c:v>
                </c:pt>
                <c:pt idx="992">
                  <c:v>0.21663614</c:v>
                </c:pt>
                <c:pt idx="993">
                  <c:v>0.24977460000000001</c:v>
                </c:pt>
                <c:pt idx="994">
                  <c:v>-0.40877609999999998</c:v>
                </c:pt>
                <c:pt idx="995">
                  <c:v>0.53141050000000001</c:v>
                </c:pt>
                <c:pt idx="996">
                  <c:v>0.19592254000000001</c:v>
                </c:pt>
                <c:pt idx="997">
                  <c:v>-0.63554299999999997</c:v>
                </c:pt>
                <c:pt idx="998">
                  <c:v>0.38541439999999999</c:v>
                </c:pt>
                <c:pt idx="999">
                  <c:v>0.279806</c:v>
                </c:pt>
                <c:pt idx="1000">
                  <c:v>-8.7785799999999997E-2</c:v>
                </c:pt>
                <c:pt idx="1001">
                  <c:v>0.18350538999999999</c:v>
                </c:pt>
                <c:pt idx="1002">
                  <c:v>3.7504460000000003E-2</c:v>
                </c:pt>
                <c:pt idx="1003">
                  <c:v>-8.9860480000000006E-2</c:v>
                </c:pt>
                <c:pt idx="1004">
                  <c:v>-0.79395187</c:v>
                </c:pt>
                <c:pt idx="1005">
                  <c:v>0.24045321</c:v>
                </c:pt>
                <c:pt idx="1006">
                  <c:v>0.18246604999999999</c:v>
                </c:pt>
                <c:pt idx="1007">
                  <c:v>0.30154147999999997</c:v>
                </c:pt>
                <c:pt idx="1008">
                  <c:v>0.94248419999999999</c:v>
                </c:pt>
                <c:pt idx="1009">
                  <c:v>-0.35285119999999998</c:v>
                </c:pt>
                <c:pt idx="1010">
                  <c:v>0.20835142000000001</c:v>
                </c:pt>
                <c:pt idx="1011">
                  <c:v>-0.20479839999999999</c:v>
                </c:pt>
                <c:pt idx="1012">
                  <c:v>-0.12196321</c:v>
                </c:pt>
                <c:pt idx="1013">
                  <c:v>6.1318215000000002E-2</c:v>
                </c:pt>
                <c:pt idx="1014">
                  <c:v>-7.9503340000000006E-2</c:v>
                </c:pt>
                <c:pt idx="1015">
                  <c:v>-0.22549986999999999</c:v>
                </c:pt>
                <c:pt idx="1016">
                  <c:v>0.29533383000000002</c:v>
                </c:pt>
                <c:pt idx="1017">
                  <c:v>0.21973815999999999</c:v>
                </c:pt>
                <c:pt idx="1018">
                  <c:v>0.44649333000000002</c:v>
                </c:pt>
                <c:pt idx="1019">
                  <c:v>-0.15406075</c:v>
                </c:pt>
                <c:pt idx="1020">
                  <c:v>-0.39841923000000001</c:v>
                </c:pt>
                <c:pt idx="1021">
                  <c:v>-1.1895064</c:v>
                </c:pt>
                <c:pt idx="1022">
                  <c:v>0.30567124000000001</c:v>
                </c:pt>
                <c:pt idx="1023">
                  <c:v>0.23111836999999999</c:v>
                </c:pt>
                <c:pt idx="1024">
                  <c:v>0.56350409999999995</c:v>
                </c:pt>
                <c:pt idx="1025">
                  <c:v>0.22801208000000001</c:v>
                </c:pt>
                <c:pt idx="1026">
                  <c:v>0.43716339999999998</c:v>
                </c:pt>
                <c:pt idx="1027">
                  <c:v>0.103747435</c:v>
                </c:pt>
                <c:pt idx="1028">
                  <c:v>0.16381061</c:v>
                </c:pt>
                <c:pt idx="1029">
                  <c:v>-0.77948669999999998</c:v>
                </c:pt>
                <c:pt idx="1030">
                  <c:v>-1.0901124</c:v>
                </c:pt>
                <c:pt idx="1031">
                  <c:v>0.45062152</c:v>
                </c:pt>
                <c:pt idx="1032">
                  <c:v>7.3722969999999999E-2</c:v>
                </c:pt>
                <c:pt idx="1033">
                  <c:v>0.46926226999999998</c:v>
                </c:pt>
                <c:pt idx="1034">
                  <c:v>-6.6068840000000004E-2</c:v>
                </c:pt>
                <c:pt idx="1035">
                  <c:v>0.34189707000000003</c:v>
                </c:pt>
                <c:pt idx="1036">
                  <c:v>-0.29800779999999999</c:v>
                </c:pt>
                <c:pt idx="1037">
                  <c:v>0.18968666000000001</c:v>
                </c:pt>
                <c:pt idx="1038">
                  <c:v>-0.33529389999999998</c:v>
                </c:pt>
                <c:pt idx="1039">
                  <c:v>0.28183657000000001</c:v>
                </c:pt>
                <c:pt idx="1040">
                  <c:v>-0.101274</c:v>
                </c:pt>
                <c:pt idx="1041">
                  <c:v>6.3357315999999997E-2</c:v>
                </c:pt>
                <c:pt idx="1042">
                  <c:v>0.26630967999999999</c:v>
                </c:pt>
                <c:pt idx="1043">
                  <c:v>-0.45954572999999999</c:v>
                </c:pt>
                <c:pt idx="1044">
                  <c:v>-3.5007442999999999E-2</c:v>
                </c:pt>
                <c:pt idx="1045">
                  <c:v>-0.11680956000000001</c:v>
                </c:pt>
                <c:pt idx="1046">
                  <c:v>-9.1248739999999998E-3</c:v>
                </c:pt>
                <c:pt idx="1047">
                  <c:v>0.2373091</c:v>
                </c:pt>
                <c:pt idx="1048">
                  <c:v>-0.10542654999999999</c:v>
                </c:pt>
                <c:pt idx="1049">
                  <c:v>0.22178046000000001</c:v>
                </c:pt>
                <c:pt idx="1050">
                  <c:v>-0.21103150000000001</c:v>
                </c:pt>
                <c:pt idx="1051">
                  <c:v>-5.7793850000000001E-2</c:v>
                </c:pt>
                <c:pt idx="1052">
                  <c:v>-4.5363503999999999E-2</c:v>
                </c:pt>
                <c:pt idx="1053">
                  <c:v>-0.17169390000000001</c:v>
                </c:pt>
                <c:pt idx="1054">
                  <c:v>-0.55377030000000005</c:v>
                </c:pt>
                <c:pt idx="1055">
                  <c:v>0.37503140000000001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8-4AAC-8E6B-6F707DBC0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110000"/>
        <c:axId val="1811106256"/>
      </c:scatterChart>
      <c:valAx>
        <c:axId val="181111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06256"/>
        <c:crosses val="autoZero"/>
        <c:crossBetween val="midCat"/>
      </c:valAx>
      <c:valAx>
        <c:axId val="18111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1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Sheet1!$C$1:$C$1056</c:f>
              <c:numCache>
                <c:formatCode>General</c:formatCode>
                <c:ptCount val="1056"/>
                <c:pt idx="0">
                  <c:v>1.9042741000000001E-3</c:v>
                </c:pt>
                <c:pt idx="1">
                  <c:v>1.3611437000000001E-2</c:v>
                </c:pt>
                <c:pt idx="2">
                  <c:v>5.2981935000000001E-2</c:v>
                </c:pt>
                <c:pt idx="3">
                  <c:v>0.12960828999999999</c:v>
                </c:pt>
                <c:pt idx="4">
                  <c:v>3.3829280000000003E-2</c:v>
                </c:pt>
                <c:pt idx="5">
                  <c:v>7.4269890000000005E-2</c:v>
                </c:pt>
                <c:pt idx="6" formatCode="0.00E+00">
                  <c:v>8.4015619999999996E-4</c:v>
                </c:pt>
                <c:pt idx="7">
                  <c:v>3.7023096999999998E-2</c:v>
                </c:pt>
                <c:pt idx="8">
                  <c:v>0.19665278</c:v>
                </c:pt>
                <c:pt idx="9">
                  <c:v>8.7039569999999997E-2</c:v>
                </c:pt>
                <c:pt idx="10">
                  <c:v>8.9168339999999999E-2</c:v>
                </c:pt>
                <c:pt idx="11">
                  <c:v>4.0212918E-2</c:v>
                </c:pt>
                <c:pt idx="12">
                  <c:v>3.7020831999999997E-2</c:v>
                </c:pt>
                <c:pt idx="13">
                  <c:v>-1.7252779999999999E-2</c:v>
                </c:pt>
                <c:pt idx="14">
                  <c:v>-4.4837640000000003E-3</c:v>
                </c:pt>
                <c:pt idx="15">
                  <c:v>-9.8064859999999997E-3</c:v>
                </c:pt>
                <c:pt idx="16">
                  <c:v>-1.8320361E-2</c:v>
                </c:pt>
                <c:pt idx="17">
                  <c:v>-2.1514314999999999E-2</c:v>
                </c:pt>
                <c:pt idx="18">
                  <c:v>-6.6122663999999996E-3</c:v>
                </c:pt>
                <c:pt idx="19">
                  <c:v>-3.9602853E-2</c:v>
                </c:pt>
                <c:pt idx="20">
                  <c:v>1.1481069E-2</c:v>
                </c:pt>
                <c:pt idx="21">
                  <c:v>-1.0870204E-2</c:v>
                </c:pt>
                <c:pt idx="22">
                  <c:v>3.2763960000000002E-2</c:v>
                </c:pt>
                <c:pt idx="23">
                  <c:v>-1.0870204E-2</c:v>
                </c:pt>
                <c:pt idx="24">
                  <c:v>-2.3557949999999999E-3</c:v>
                </c:pt>
                <c:pt idx="25">
                  <c:v>8.2873830000000006E-3</c:v>
                </c:pt>
                <c:pt idx="26">
                  <c:v>1.0413354E-2</c:v>
                </c:pt>
                <c:pt idx="27">
                  <c:v>-2.5767987999999999E-2</c:v>
                </c:pt>
                <c:pt idx="28">
                  <c:v>-2.7896890000000001E-2</c:v>
                </c:pt>
                <c:pt idx="29">
                  <c:v>7.9588880000000001E-2</c:v>
                </c:pt>
                <c:pt idx="30">
                  <c:v>8.2847189999999994E-3</c:v>
                </c:pt>
                <c:pt idx="31">
                  <c:v>7.2138460000000001E-2</c:v>
                </c:pt>
                <c:pt idx="32">
                  <c:v>-1.8316763999999999E-2</c:v>
                </c:pt>
                <c:pt idx="33">
                  <c:v>-2.3639484999999998E-2</c:v>
                </c:pt>
                <c:pt idx="34">
                  <c:v>-4.7051410000000002E-2</c:v>
                </c:pt>
                <c:pt idx="35">
                  <c:v>-4.4925310000000003E-2</c:v>
                </c:pt>
                <c:pt idx="36">
                  <c:v>-0.12048328</c:v>
                </c:pt>
                <c:pt idx="37">
                  <c:v>-2.5769321000000001E-2</c:v>
                </c:pt>
                <c:pt idx="38">
                  <c:v>-8.0043059999999999E-2</c:v>
                </c:pt>
                <c:pt idx="39">
                  <c:v>-0.13325416000000001</c:v>
                </c:pt>
                <c:pt idx="40">
                  <c:v>-0.11196993</c:v>
                </c:pt>
                <c:pt idx="41">
                  <c:v>-6.7271784000000001E-2</c:v>
                </c:pt>
                <c:pt idx="42">
                  <c:v>-8.4300070000000005E-2</c:v>
                </c:pt>
                <c:pt idx="43">
                  <c:v>-0.11622774</c:v>
                </c:pt>
                <c:pt idx="44">
                  <c:v>-7.3659290000000002E-2</c:v>
                </c:pt>
                <c:pt idx="45">
                  <c:v>-3.9605120000000001E-2</c:v>
                </c:pt>
                <c:pt idx="46">
                  <c:v>-5.2374799999999999E-2</c:v>
                </c:pt>
                <c:pt idx="47">
                  <c:v>-6.3014780000000006E-2</c:v>
                </c:pt>
                <c:pt idx="48">
                  <c:v>-0.14921780000000001</c:v>
                </c:pt>
                <c:pt idx="49">
                  <c:v>-7.8978284999999995E-2</c:v>
                </c:pt>
                <c:pt idx="50">
                  <c:v>-8.4300734000000002E-2</c:v>
                </c:pt>
                <c:pt idx="51">
                  <c:v>-3.3218414000000002E-2</c:v>
                </c:pt>
                <c:pt idx="52">
                  <c:v>-0.18646471000000001</c:v>
                </c:pt>
                <c:pt idx="53">
                  <c:v>8.2855180000000004E-3</c:v>
                </c:pt>
                <c:pt idx="54">
                  <c:v>-0.12154979</c:v>
                </c:pt>
                <c:pt idx="55">
                  <c:v>-5.4502238000000001E-2</c:v>
                </c:pt>
                <c:pt idx="56">
                  <c:v>-1.6194258E-2</c:v>
                </c:pt>
                <c:pt idx="57">
                  <c:v>-2.1512982E-2</c:v>
                </c:pt>
                <c:pt idx="58">
                  <c:v>-3.1090309999999999E-2</c:v>
                </c:pt>
                <c:pt idx="59">
                  <c:v>-8.7493489999999993E-2</c:v>
                </c:pt>
                <c:pt idx="60">
                  <c:v>-7.3659959999999997E-2</c:v>
                </c:pt>
                <c:pt idx="61">
                  <c:v>-0.14283282</c:v>
                </c:pt>
                <c:pt idx="62">
                  <c:v>4.765788E-2</c:v>
                </c:pt>
                <c:pt idx="63">
                  <c:v>-0.16837563999999999</c:v>
                </c:pt>
                <c:pt idx="64">
                  <c:v>-1.2999505999999999E-2</c:v>
                </c:pt>
                <c:pt idx="65">
                  <c:v>-8.0043199999999995E-2</c:v>
                </c:pt>
                <c:pt idx="66">
                  <c:v>-2.4706801E-2</c:v>
                </c:pt>
                <c:pt idx="67">
                  <c:v>-0.10026611000000001</c:v>
                </c:pt>
                <c:pt idx="68">
                  <c:v>-0.11516375</c:v>
                </c:pt>
                <c:pt idx="69">
                  <c:v>0.105125844</c:v>
                </c:pt>
                <c:pt idx="70">
                  <c:v>5.2978604999999998E-2</c:v>
                </c:pt>
                <c:pt idx="71">
                  <c:v>2.1055600000000001E-2</c:v>
                </c:pt>
                <c:pt idx="72">
                  <c:v>-9.6008300000000005E-2</c:v>
                </c:pt>
                <c:pt idx="73">
                  <c:v>-0.15666780999999999</c:v>
                </c:pt>
                <c:pt idx="74">
                  <c:v>-4.4927704999999998E-2</c:v>
                </c:pt>
                <c:pt idx="75">
                  <c:v>9.1290443999999998E-2</c:v>
                </c:pt>
                <c:pt idx="76">
                  <c:v>-6.1955459999999997E-2</c:v>
                </c:pt>
                <c:pt idx="77">
                  <c:v>-5.0247498000000002E-2</c:v>
                </c:pt>
                <c:pt idx="78">
                  <c:v>-2.5770518999999999E-2</c:v>
                </c:pt>
                <c:pt idx="79">
                  <c:v>7.7456250000000004E-2</c:v>
                </c:pt>
                <c:pt idx="80">
                  <c:v>9.3469710000000008E-3</c:v>
                </c:pt>
                <c:pt idx="81">
                  <c:v>0.11895991</c:v>
                </c:pt>
                <c:pt idx="82">
                  <c:v>0.17749026000000001</c:v>
                </c:pt>
                <c:pt idx="83">
                  <c:v>-2.2578432999999998E-2</c:v>
                </c:pt>
                <c:pt idx="84">
                  <c:v>-6.7276849999999999E-2</c:v>
                </c:pt>
                <c:pt idx="85">
                  <c:v>-4.9184445E-2</c:v>
                </c:pt>
                <c:pt idx="86">
                  <c:v>-0.13751289</c:v>
                </c:pt>
                <c:pt idx="87">
                  <c:v>-4.9184310000000002E-2</c:v>
                </c:pt>
                <c:pt idx="88">
                  <c:v>7.4261099999999997E-2</c:v>
                </c:pt>
                <c:pt idx="89">
                  <c:v>0.16152810000000001</c:v>
                </c:pt>
                <c:pt idx="90">
                  <c:v>6.5749354999999995E-2</c:v>
                </c:pt>
                <c:pt idx="91">
                  <c:v>-5.6634734999999999E-2</c:v>
                </c:pt>
                <c:pt idx="92" formatCode="0.00E+00">
                  <c:v>8.3282850000000004E-4</c:v>
                </c:pt>
                <c:pt idx="93">
                  <c:v>-2.7899554E-2</c:v>
                </c:pt>
                <c:pt idx="94">
                  <c:v>0.16684934000000001</c:v>
                </c:pt>
                <c:pt idx="95">
                  <c:v>0.11257414</c:v>
                </c:pt>
                <c:pt idx="96">
                  <c:v>6.1555500000000001E-3</c:v>
                </c:pt>
                <c:pt idx="97">
                  <c:v>-5.0249897000000002E-2</c:v>
                </c:pt>
                <c:pt idx="98">
                  <c:v>-9.9205580000000002E-2</c:v>
                </c:pt>
                <c:pt idx="99">
                  <c:v>-0.2779915</c:v>
                </c:pt>
                <c:pt idx="100">
                  <c:v>-0.13432187000000001</c:v>
                </c:pt>
                <c:pt idx="101">
                  <c:v>0.21580450000000001</c:v>
                </c:pt>
                <c:pt idx="102">
                  <c:v>0.34989281999999999</c:v>
                </c:pt>
                <c:pt idx="103">
                  <c:v>0.33499303000000002</c:v>
                </c:pt>
                <c:pt idx="104">
                  <c:v>-8.8561070000000006E-2</c:v>
                </c:pt>
                <c:pt idx="105">
                  <c:v>5.0849169999999999E-2</c:v>
                </c:pt>
                <c:pt idx="106">
                  <c:v>5.0890340000000001E-3</c:v>
                </c:pt>
                <c:pt idx="107">
                  <c:v>-0.35141897</c:v>
                </c:pt>
                <c:pt idx="108">
                  <c:v>-0.1683799</c:v>
                </c:pt>
                <c:pt idx="109">
                  <c:v>-5.9826292000000003E-2</c:v>
                </c:pt>
                <c:pt idx="110">
                  <c:v>0.24666366000000001</c:v>
                </c:pt>
                <c:pt idx="111">
                  <c:v>0.38820359999999998</c:v>
                </c:pt>
                <c:pt idx="112">
                  <c:v>0.12215026499999999</c:v>
                </c:pt>
                <c:pt idx="113">
                  <c:v>-6.7276716E-2</c:v>
                </c:pt>
                <c:pt idx="114">
                  <c:v>-0.25670569999999998</c:v>
                </c:pt>
                <c:pt idx="115">
                  <c:v>0.10831780000000001</c:v>
                </c:pt>
                <c:pt idx="116">
                  <c:v>-0.19923946000000001</c:v>
                </c:pt>
                <c:pt idx="117">
                  <c:v>4.7656417E-2</c:v>
                </c:pt>
                <c:pt idx="118">
                  <c:v>-0.23222846</c:v>
                </c:pt>
                <c:pt idx="119">
                  <c:v>0.10406053</c:v>
                </c:pt>
                <c:pt idx="120">
                  <c:v>9.4480135000000007E-2</c:v>
                </c:pt>
                <c:pt idx="121">
                  <c:v>0.33818685999999998</c:v>
                </c:pt>
                <c:pt idx="122">
                  <c:v>0.100866176</c:v>
                </c:pt>
                <c:pt idx="123">
                  <c:v>4.8720535000000002E-2</c:v>
                </c:pt>
                <c:pt idx="124">
                  <c:v>-4.173309E-2</c:v>
                </c:pt>
                <c:pt idx="125">
                  <c:v>-0.50785833999999996</c:v>
                </c:pt>
                <c:pt idx="126">
                  <c:v>0.16684681000000001</c:v>
                </c:pt>
                <c:pt idx="127">
                  <c:v>0.19983967</c:v>
                </c:pt>
                <c:pt idx="128">
                  <c:v>0.33392853</c:v>
                </c:pt>
                <c:pt idx="129">
                  <c:v>0.23070241999999999</c:v>
                </c:pt>
                <c:pt idx="130">
                  <c:v>-0.10878171</c:v>
                </c:pt>
                <c:pt idx="131">
                  <c:v>-0.1438992</c:v>
                </c:pt>
                <c:pt idx="132">
                  <c:v>-0.11410177000000001</c:v>
                </c:pt>
                <c:pt idx="133">
                  <c:v>0.10618916</c:v>
                </c:pt>
                <c:pt idx="134">
                  <c:v>0.15620510000000001</c:v>
                </c:pt>
                <c:pt idx="135">
                  <c:v>9.1291380000000005E-2</c:v>
                </c:pt>
                <c:pt idx="136">
                  <c:v>-1.6194523999999998E-2</c:v>
                </c:pt>
                <c:pt idx="137">
                  <c:v>-3.3221476E-2</c:v>
                </c:pt>
                <c:pt idx="138">
                  <c:v>-9.8094170000000008E-3</c:v>
                </c:pt>
                <c:pt idx="139">
                  <c:v>-8.3240220000000004E-2</c:v>
                </c:pt>
                <c:pt idx="140">
                  <c:v>-8.2176230000000003E-2</c:v>
                </c:pt>
                <c:pt idx="141">
                  <c:v>-1.8324225999999999E-2</c:v>
                </c:pt>
                <c:pt idx="142">
                  <c:v>0.23602181999999999</c:v>
                </c:pt>
                <c:pt idx="143">
                  <c:v>0.33393117999999999</c:v>
                </c:pt>
                <c:pt idx="144">
                  <c:v>0.34882644000000002</c:v>
                </c:pt>
                <c:pt idx="145">
                  <c:v>-1.2951410000000001E-3</c:v>
                </c:pt>
                <c:pt idx="146">
                  <c:v>-0.45677691999999998</c:v>
                </c:pt>
                <c:pt idx="147">
                  <c:v>-0.2226494</c:v>
                </c:pt>
                <c:pt idx="148">
                  <c:v>0.13172971999999999</c:v>
                </c:pt>
                <c:pt idx="149">
                  <c:v>0.1104459</c:v>
                </c:pt>
                <c:pt idx="150">
                  <c:v>0.27326780000000001</c:v>
                </c:pt>
                <c:pt idx="151">
                  <c:v>-8.7451660000000004E-3</c:v>
                </c:pt>
                <c:pt idx="152">
                  <c:v>3.8080285999999998E-2</c:v>
                </c:pt>
                <c:pt idx="153">
                  <c:v>-1.9386477999999999E-2</c:v>
                </c:pt>
                <c:pt idx="154">
                  <c:v>-0.12155006</c:v>
                </c:pt>
                <c:pt idx="155">
                  <c:v>7.2180689999999997E-3</c:v>
                </c:pt>
                <c:pt idx="156">
                  <c:v>0.16472176999999999</c:v>
                </c:pt>
                <c:pt idx="157">
                  <c:v>0.30413282000000003</c:v>
                </c:pt>
                <c:pt idx="158">
                  <c:v>-8.5369386000000005E-2</c:v>
                </c:pt>
                <c:pt idx="159">
                  <c:v>-0.12793663</c:v>
                </c:pt>
                <c:pt idx="160">
                  <c:v>2.956601E-2</c:v>
                </c:pt>
                <c:pt idx="161">
                  <c:v>-6.6213129999999995E-2</c:v>
                </c:pt>
                <c:pt idx="162">
                  <c:v>-3.4233766999999999E-3</c:v>
                </c:pt>
                <c:pt idx="163">
                  <c:v>9.0226329999999993E-2</c:v>
                </c:pt>
                <c:pt idx="164">
                  <c:v>3.2757032999999998E-2</c:v>
                </c:pt>
                <c:pt idx="165">
                  <c:v>3.1692247999999999E-2</c:v>
                </c:pt>
                <c:pt idx="166">
                  <c:v>-1.7261706000000002E-2</c:v>
                </c:pt>
                <c:pt idx="167">
                  <c:v>5.0862357000000004E-3</c:v>
                </c:pt>
                <c:pt idx="168">
                  <c:v>2.2114254999999999E-2</c:v>
                </c:pt>
                <c:pt idx="169">
                  <c:v>0.13704844999999999</c:v>
                </c:pt>
                <c:pt idx="170">
                  <c:v>8.2785900000000006E-3</c:v>
                </c:pt>
                <c:pt idx="171">
                  <c:v>-7.1538110000000002E-2</c:v>
                </c:pt>
                <c:pt idx="172">
                  <c:v>7.8516240000000001E-2</c:v>
                </c:pt>
                <c:pt idx="173">
                  <c:v>4.7654415999999998E-2</c:v>
                </c:pt>
                <c:pt idx="174">
                  <c:v>5.8295995000000003E-2</c:v>
                </c:pt>
                <c:pt idx="175">
                  <c:v>-5.4509296999999998E-2</c:v>
                </c:pt>
                <c:pt idx="176">
                  <c:v>-7.6858170000000003E-2</c:v>
                </c:pt>
                <c:pt idx="177">
                  <c:v>4.7652420000000001E-2</c:v>
                </c:pt>
                <c:pt idx="178">
                  <c:v>8.5964925999999997E-2</c:v>
                </c:pt>
                <c:pt idx="179">
                  <c:v>9.7669825000000002E-2</c:v>
                </c:pt>
                <c:pt idx="180">
                  <c:v>0.12959561999999999</c:v>
                </c:pt>
                <c:pt idx="181">
                  <c:v>1.9981222E-2</c:v>
                </c:pt>
                <c:pt idx="182">
                  <c:v>-2.1520042999999999E-2</c:v>
                </c:pt>
                <c:pt idx="183">
                  <c:v>-9.7079343999999998E-2</c:v>
                </c:pt>
                <c:pt idx="184">
                  <c:v>-0.12155659000000001</c:v>
                </c:pt>
                <c:pt idx="185">
                  <c:v>0.109375656</c:v>
                </c:pt>
                <c:pt idx="186">
                  <c:v>5.1906756999999998E-2</c:v>
                </c:pt>
                <c:pt idx="187">
                  <c:v>1.1467745499999999E-2</c:v>
                </c:pt>
                <c:pt idx="188">
                  <c:v>7.0000625999999996E-2</c:v>
                </c:pt>
                <c:pt idx="189">
                  <c:v>4.4459264999999998E-2</c:v>
                </c:pt>
                <c:pt idx="190">
                  <c:v>2.2109058000000001E-2</c:v>
                </c:pt>
                <c:pt idx="191">
                  <c:v>-2.4713862999999999E-2</c:v>
                </c:pt>
                <c:pt idx="192">
                  <c:v>1.6788735999999999E-2</c:v>
                </c:pt>
                <c:pt idx="193">
                  <c:v>6.6807080000000005E-2</c:v>
                </c:pt>
                <c:pt idx="194">
                  <c:v>-9.4952170000000002E-2</c:v>
                </c:pt>
                <c:pt idx="195">
                  <c:v>2.7428049999999999E-2</c:v>
                </c:pt>
                <c:pt idx="196">
                  <c:v>6.8931980000000004E-2</c:v>
                </c:pt>
                <c:pt idx="197">
                  <c:v>0.12533742</c:v>
                </c:pt>
                <c:pt idx="198">
                  <c:v>4.7648820000000001E-2</c:v>
                </c:pt>
                <c:pt idx="199">
                  <c:v>-1.3009098E-2</c:v>
                </c:pt>
                <c:pt idx="200">
                  <c:v>-3.2165619999999999E-2</c:v>
                </c:pt>
                <c:pt idx="201">
                  <c:v>-9.8212739999999996E-3</c:v>
                </c:pt>
                <c:pt idx="202">
                  <c:v>8.5961334E-2</c:v>
                </c:pt>
                <c:pt idx="203">
                  <c:v>5.0797076000000004E-3</c:v>
                </c:pt>
                <c:pt idx="204">
                  <c:v>-2.8973664999999999E-2</c:v>
                </c:pt>
                <c:pt idx="205">
                  <c:v>4.1262649999999998E-2</c:v>
                </c:pt>
                <c:pt idx="206">
                  <c:v>5.8291866999999997E-2</c:v>
                </c:pt>
                <c:pt idx="207">
                  <c:v>-2.1522441999999999E-2</c:v>
                </c:pt>
                <c:pt idx="208">
                  <c:v>-8.4313390000000002E-2</c:v>
                </c:pt>
                <c:pt idx="209">
                  <c:v>1.8914706999999999E-2</c:v>
                </c:pt>
                <c:pt idx="210">
                  <c:v>5.6164563000000001E-2</c:v>
                </c:pt>
                <c:pt idx="211">
                  <c:v>-5.1323069999999998E-2</c:v>
                </c:pt>
                <c:pt idx="212">
                  <c:v>0.1817386</c:v>
                </c:pt>
                <c:pt idx="213">
                  <c:v>-2.5781179000000001E-2</c:v>
                </c:pt>
                <c:pt idx="214">
                  <c:v>-6.7287639999999996E-2</c:v>
                </c:pt>
                <c:pt idx="215">
                  <c:v>-6.3029970000000005E-2</c:v>
                </c:pt>
                <c:pt idx="216">
                  <c:v>-3.431637E-3</c:v>
                </c:pt>
                <c:pt idx="217">
                  <c:v>0.12108082000000001</c:v>
                </c:pt>
                <c:pt idx="218">
                  <c:v>2.1042142E-2</c:v>
                </c:pt>
                <c:pt idx="219">
                  <c:v>3.3814089999999998E-2</c:v>
                </c:pt>
                <c:pt idx="220">
                  <c:v>2.8494564999999999E-2</c:v>
                </c:pt>
                <c:pt idx="221">
                  <c:v>0.15406995000000001</c:v>
                </c:pt>
                <c:pt idx="222">
                  <c:v>-6.1965052E-2</c:v>
                </c:pt>
                <c:pt idx="223">
                  <c:v>-0.16093268999999999</c:v>
                </c:pt>
                <c:pt idx="224">
                  <c:v>-0.10027409</c:v>
                </c:pt>
                <c:pt idx="225">
                  <c:v>1.7852719999999999E-2</c:v>
                </c:pt>
                <c:pt idx="226">
                  <c:v>7.3189249999999997E-2</c:v>
                </c:pt>
                <c:pt idx="227">
                  <c:v>-3.2164153000000001E-2</c:v>
                </c:pt>
                <c:pt idx="228">
                  <c:v>7.319312E-2</c:v>
                </c:pt>
                <c:pt idx="229">
                  <c:v>-4.7063269999999997E-2</c:v>
                </c:pt>
                <c:pt idx="230">
                  <c:v>2.9534702000000002E-3</c:v>
                </c:pt>
                <c:pt idx="231">
                  <c:v>-6.7284440000000001E-2</c:v>
                </c:pt>
                <c:pt idx="232">
                  <c:v>-1.5137734E-2</c:v>
                </c:pt>
                <c:pt idx="233">
                  <c:v>-2.4717327000000001E-2</c:v>
                </c:pt>
                <c:pt idx="234">
                  <c:v>2.9558284000000001E-2</c:v>
                </c:pt>
                <c:pt idx="235">
                  <c:v>3.1685587000000001E-2</c:v>
                </c:pt>
                <c:pt idx="236">
                  <c:v>-1.5138133E-2</c:v>
                </c:pt>
                <c:pt idx="237">
                  <c:v>-2.3651076E-2</c:v>
                </c:pt>
                <c:pt idx="238">
                  <c:v>-3.1100037000000001E-2</c:v>
                </c:pt>
                <c:pt idx="239">
                  <c:v>-6.621966E-2</c:v>
                </c:pt>
                <c:pt idx="240">
                  <c:v>4.1266909999999997E-2</c:v>
                </c:pt>
                <c:pt idx="241">
                  <c:v>-5.4513029999999997E-2</c:v>
                </c:pt>
                <c:pt idx="242">
                  <c:v>4.0181210000000004E-3</c:v>
                </c:pt>
                <c:pt idx="243">
                  <c:v>1.6787669000000002E-2</c:v>
                </c:pt>
                <c:pt idx="244">
                  <c:v>1.0403628E-2</c:v>
                </c:pt>
                <c:pt idx="245">
                  <c:v>-2.3691179999999999E-3</c:v>
                </c:pt>
                <c:pt idx="246">
                  <c:v>-9.9210510000000002E-2</c:v>
                </c:pt>
                <c:pt idx="247">
                  <c:v>-1.6202917000000001E-2</c:v>
                </c:pt>
                <c:pt idx="248">
                  <c:v>6.5739489999999998E-2</c:v>
                </c:pt>
                <c:pt idx="249">
                  <c:v>-5.3449176000000001E-2</c:v>
                </c:pt>
                <c:pt idx="250">
                  <c:v>-4.6000619999999999E-2</c:v>
                </c:pt>
                <c:pt idx="251">
                  <c:v>4.2327433999999997E-2</c:v>
                </c:pt>
                <c:pt idx="252">
                  <c:v>4.3396480000000001E-2</c:v>
                </c:pt>
                <c:pt idx="253">
                  <c:v>-7.7926819999999994E-2</c:v>
                </c:pt>
                <c:pt idx="254">
                  <c:v>-5.6642864000000001E-2</c:v>
                </c:pt>
                <c:pt idx="255">
                  <c:v>-5.5593400000000003E-3</c:v>
                </c:pt>
                <c:pt idx="256">
                  <c:v>7.3191783999999996E-2</c:v>
                </c:pt>
                <c:pt idx="257">
                  <c:v>-1.4074814499999999E-2</c:v>
                </c:pt>
                <c:pt idx="258">
                  <c:v>1.8894854999999999E-3</c:v>
                </c:pt>
                <c:pt idx="259">
                  <c:v>7.6382000000000005E-2</c:v>
                </c:pt>
                <c:pt idx="260">
                  <c:v>-3.7485274999999998E-2</c:v>
                </c:pt>
                <c:pt idx="261">
                  <c:v>-6.1964119999999998E-2</c:v>
                </c:pt>
                <c:pt idx="262">
                  <c:v>-3.216575E-2</c:v>
                </c:pt>
                <c:pt idx="263">
                  <c:v>4.1264246999999997E-2</c:v>
                </c:pt>
                <c:pt idx="264">
                  <c:v>6.7865999999999996E-2</c:v>
                </c:pt>
                <c:pt idx="265">
                  <c:v>-1.9395671999999999E-2</c:v>
                </c:pt>
                <c:pt idx="266">
                  <c:v>-7.1538779999999996E-2</c:v>
                </c:pt>
                <c:pt idx="267">
                  <c:v>-0.109852225</c:v>
                </c:pt>
                <c:pt idx="268">
                  <c:v>-0.10559562</c:v>
                </c:pt>
                <c:pt idx="269">
                  <c:v>0.13384983</c:v>
                </c:pt>
                <c:pt idx="270">
                  <c:v>0.15194024</c:v>
                </c:pt>
                <c:pt idx="271">
                  <c:v>2.9556952000000001E-2</c:v>
                </c:pt>
                <c:pt idx="272">
                  <c:v>-4.4961549999999999E-3</c:v>
                </c:pt>
                <c:pt idx="273">
                  <c:v>-4.7065533999999999E-2</c:v>
                </c:pt>
                <c:pt idx="274">
                  <c:v>-0.12262337</c:v>
                </c:pt>
                <c:pt idx="275">
                  <c:v>2.5301944E-2</c:v>
                </c:pt>
                <c:pt idx="276">
                  <c:v>-6.1963186000000003E-2</c:v>
                </c:pt>
                <c:pt idx="277">
                  <c:v>3.7009640000000003E-2</c:v>
                </c:pt>
                <c:pt idx="278">
                  <c:v>6.9997970000000007E-2</c:v>
                </c:pt>
                <c:pt idx="279">
                  <c:v>3.1686119999999998E-2</c:v>
                </c:pt>
                <c:pt idx="280">
                  <c:v>-5.1321875000000003E-2</c:v>
                </c:pt>
                <c:pt idx="281">
                  <c:v>-5.877363E-2</c:v>
                </c:pt>
                <c:pt idx="282">
                  <c:v>5.9355453000000002E-2</c:v>
                </c:pt>
                <c:pt idx="283">
                  <c:v>8.2768573999999998E-2</c:v>
                </c:pt>
                <c:pt idx="284">
                  <c:v>4.8713739999999998E-2</c:v>
                </c:pt>
                <c:pt idx="285">
                  <c:v>-5.5579145000000003E-2</c:v>
                </c:pt>
                <c:pt idx="286">
                  <c:v>-4.3874780000000002E-2</c:v>
                </c:pt>
                <c:pt idx="287">
                  <c:v>1.8914973000000002E-2</c:v>
                </c:pt>
                <c:pt idx="288">
                  <c:v>4.0150569999999998E-3</c:v>
                </c:pt>
                <c:pt idx="289">
                  <c:v>-1.6204514999999999E-2</c:v>
                </c:pt>
                <c:pt idx="290">
                  <c:v>3.7005910000000003E-2</c:v>
                </c:pt>
                <c:pt idx="291">
                  <c:v>-6.0900799999999998E-2</c:v>
                </c:pt>
                <c:pt idx="292">
                  <c:v>0.12001377000000001</c:v>
                </c:pt>
                <c:pt idx="293">
                  <c:v>1.0403628E-2</c:v>
                </c:pt>
                <c:pt idx="294">
                  <c:v>-0.10666226600000001</c:v>
                </c:pt>
                <c:pt idx="295">
                  <c:v>-0.1045319</c:v>
                </c:pt>
                <c:pt idx="296">
                  <c:v>0.20940647000000001</c:v>
                </c:pt>
                <c:pt idx="297">
                  <c:v>0.32327747000000001</c:v>
                </c:pt>
                <c:pt idx="298">
                  <c:v>-0.16625527000000001</c:v>
                </c:pt>
                <c:pt idx="299">
                  <c:v>4.3392750000000001E-2</c:v>
                </c:pt>
                <c:pt idx="300">
                  <c:v>-0.16519621000000001</c:v>
                </c:pt>
                <c:pt idx="301">
                  <c:v>0.19557267</c:v>
                </c:pt>
                <c:pt idx="302">
                  <c:v>0.19025062000000001</c:v>
                </c:pt>
                <c:pt idx="303">
                  <c:v>0.10511572</c:v>
                </c:pt>
                <c:pt idx="304">
                  <c:v>-8.4313390000000002E-2</c:v>
                </c:pt>
                <c:pt idx="305">
                  <c:v>-0.13220575000000001</c:v>
                </c:pt>
                <c:pt idx="306">
                  <c:v>0.20834050000000001</c:v>
                </c:pt>
                <c:pt idx="307">
                  <c:v>-1.1949643500000001E-2</c:v>
                </c:pt>
                <c:pt idx="308">
                  <c:v>2.7428316000000001E-2</c:v>
                </c:pt>
                <c:pt idx="309">
                  <c:v>-0.10346858</c:v>
                </c:pt>
                <c:pt idx="310">
                  <c:v>-2.791341E-2</c:v>
                </c:pt>
                <c:pt idx="311">
                  <c:v>9.0215139999999999E-2</c:v>
                </c:pt>
                <c:pt idx="312">
                  <c:v>9.3406959999999997E-2</c:v>
                </c:pt>
                <c:pt idx="313">
                  <c:v>4.5518589999999998E-2</c:v>
                </c:pt>
                <c:pt idx="314">
                  <c:v>-0.15561609000000001</c:v>
                </c:pt>
                <c:pt idx="315" formatCode="0.00E+00">
                  <c:v>-2.4288055999999999E-4</c:v>
                </c:pt>
                <c:pt idx="316">
                  <c:v>8.7023050000000005E-2</c:v>
                </c:pt>
                <c:pt idx="317">
                  <c:v>-4.4985529999999998E-3</c:v>
                </c:pt>
                <c:pt idx="318">
                  <c:v>4.6582706000000002E-2</c:v>
                </c:pt>
                <c:pt idx="319">
                  <c:v>7.1060349999999994E-2</c:v>
                </c:pt>
                <c:pt idx="320">
                  <c:v>-2.8975529999999999E-2</c:v>
                </c:pt>
                <c:pt idx="321">
                  <c:v>8.2708625000000001E-3</c:v>
                </c:pt>
                <c:pt idx="322">
                  <c:v>-6.9417209999999993E-2</c:v>
                </c:pt>
                <c:pt idx="323">
                  <c:v>0.13065415999999999</c:v>
                </c:pt>
                <c:pt idx="324">
                  <c:v>-7.5801246000000003E-2</c:v>
                </c:pt>
                <c:pt idx="325">
                  <c:v>-2.897713E-2</c:v>
                </c:pt>
                <c:pt idx="326">
                  <c:v>-2.3654274999999999E-2</c:v>
                </c:pt>
                <c:pt idx="327">
                  <c:v>2.9500061999999999E-3</c:v>
                </c:pt>
                <c:pt idx="328">
                  <c:v>7.4252970000000001E-2</c:v>
                </c:pt>
                <c:pt idx="329">
                  <c:v>5.9354253000000003E-2</c:v>
                </c:pt>
                <c:pt idx="330">
                  <c:v>-2.1524573000000002E-2</c:v>
                </c:pt>
                <c:pt idx="331">
                  <c:v>-1.40756145E-2</c:v>
                </c:pt>
                <c:pt idx="332">
                  <c:v>-5.132507E-2</c:v>
                </c:pt>
                <c:pt idx="333">
                  <c:v>-8.5377910000000001E-2</c:v>
                </c:pt>
                <c:pt idx="334">
                  <c:v>3.1685320000000003E-2</c:v>
                </c:pt>
                <c:pt idx="335">
                  <c:v>1.9980288999999998E-2</c:v>
                </c:pt>
                <c:pt idx="336">
                  <c:v>4.4454335999999997E-2</c:v>
                </c:pt>
                <c:pt idx="337">
                  <c:v>-6.6223784999999993E-2</c:v>
                </c:pt>
                <c:pt idx="338">
                  <c:v>-7.5802579999999994E-2</c:v>
                </c:pt>
                <c:pt idx="339">
                  <c:v>-0.14284694000000001</c:v>
                </c:pt>
                <c:pt idx="340">
                  <c:v>-9.4956435000000006E-2</c:v>
                </c:pt>
                <c:pt idx="341">
                  <c:v>-3.6424756000000003E-2</c:v>
                </c:pt>
                <c:pt idx="342">
                  <c:v>8.1702195000000005E-2</c:v>
                </c:pt>
                <c:pt idx="343">
                  <c:v>0.13171812999999999</c:v>
                </c:pt>
                <c:pt idx="344">
                  <c:v>4.5518186000000002E-2</c:v>
                </c:pt>
                <c:pt idx="345">
                  <c:v>-0.17902947999999999</c:v>
                </c:pt>
                <c:pt idx="346">
                  <c:v>-0.15987229999999999</c:v>
                </c:pt>
                <c:pt idx="347">
                  <c:v>-4.2810130000000002E-2</c:v>
                </c:pt>
                <c:pt idx="348">
                  <c:v>4.1263316000000001E-2</c:v>
                </c:pt>
                <c:pt idx="349">
                  <c:v>-0.11836823</c:v>
                </c:pt>
                <c:pt idx="350">
                  <c:v>-6.3029569999999993E-2</c:v>
                </c:pt>
                <c:pt idx="351">
                  <c:v>5.2969147000000001E-2</c:v>
                </c:pt>
                <c:pt idx="352">
                  <c:v>-7.2608629999999993E-2</c:v>
                </c:pt>
                <c:pt idx="353">
                  <c:v>0.10937152999999999</c:v>
                </c:pt>
                <c:pt idx="354">
                  <c:v>6.4673910000000001E-2</c:v>
                </c:pt>
                <c:pt idx="355">
                  <c:v>5.2968880000000003E-2</c:v>
                </c:pt>
                <c:pt idx="356">
                  <c:v>-0.35036605999999998</c:v>
                </c:pt>
                <c:pt idx="357">
                  <c:v>-0.12369189</c:v>
                </c:pt>
                <c:pt idx="358">
                  <c:v>5.8290399999999999E-2</c:v>
                </c:pt>
                <c:pt idx="359">
                  <c:v>0.15194063999999999</c:v>
                </c:pt>
                <c:pt idx="360">
                  <c:v>-0.13646222999999999</c:v>
                </c:pt>
                <c:pt idx="361">
                  <c:v>-0.15029576</c:v>
                </c:pt>
                <c:pt idx="362">
                  <c:v>8.2767510000000002E-2</c:v>
                </c:pt>
                <c:pt idx="363">
                  <c:v>1.997736E-2</c:v>
                </c:pt>
                <c:pt idx="364">
                  <c:v>-0.10879224</c:v>
                </c:pt>
                <c:pt idx="365">
                  <c:v>1.9978289999999999E-2</c:v>
                </c:pt>
                <c:pt idx="366">
                  <c:v>-0.10240593000000001</c:v>
                </c:pt>
                <c:pt idx="367">
                  <c:v>-7.4736334000000001E-2</c:v>
                </c:pt>
                <c:pt idx="368">
                  <c:v>0.16470857999999999</c:v>
                </c:pt>
                <c:pt idx="369">
                  <c:v>0.11362653</c:v>
                </c:pt>
                <c:pt idx="370">
                  <c:v>-6.4094090000000006E-2</c:v>
                </c:pt>
                <c:pt idx="371">
                  <c:v>-9.4956970000000002E-2</c:v>
                </c:pt>
                <c:pt idx="372">
                  <c:v>4.6580440000000001E-2</c:v>
                </c:pt>
                <c:pt idx="373">
                  <c:v>0.32220763000000002</c:v>
                </c:pt>
                <c:pt idx="374">
                  <c:v>1.3590385999999999E-2</c:v>
                </c:pt>
                <c:pt idx="375">
                  <c:v>-6.6225790000000007E-2</c:v>
                </c:pt>
                <c:pt idx="376">
                  <c:v>3.6997516000000001E-2</c:v>
                </c:pt>
                <c:pt idx="377">
                  <c:v>3.2743442999999997E-2</c:v>
                </c:pt>
                <c:pt idx="378">
                  <c:v>-2.6854089000000001E-2</c:v>
                </c:pt>
                <c:pt idx="379">
                  <c:v>-0.14072444000000001</c:v>
                </c:pt>
                <c:pt idx="380">
                  <c:v>0.21471907000000001</c:v>
                </c:pt>
                <c:pt idx="381">
                  <c:v>0.24770977999999999</c:v>
                </c:pt>
                <c:pt idx="382">
                  <c:v>-6.410341E-2</c:v>
                </c:pt>
                <c:pt idx="383">
                  <c:v>-0.10241778999999999</c:v>
                </c:pt>
                <c:pt idx="384">
                  <c:v>1.9963503E-2</c:v>
                </c:pt>
                <c:pt idx="385">
                  <c:v>3.4863419999999999E-2</c:v>
                </c:pt>
                <c:pt idx="386">
                  <c:v>8.7008126000000005E-2</c:v>
                </c:pt>
                <c:pt idx="387">
                  <c:v>0.104033746</c:v>
                </c:pt>
                <c:pt idx="388">
                  <c:v>3.2731852999999998E-2</c:v>
                </c:pt>
                <c:pt idx="389">
                  <c:v>-5.7725899999999997E-2</c:v>
                </c:pt>
                <c:pt idx="390">
                  <c:v>-5.9855070000000003E-2</c:v>
                </c:pt>
                <c:pt idx="391">
                  <c:v>1.7831403999999999E-2</c:v>
                </c:pt>
                <c:pt idx="392">
                  <c:v>0.19342404999999999</c:v>
                </c:pt>
                <c:pt idx="393">
                  <c:v>0.23812259999999999</c:v>
                </c:pt>
                <c:pt idx="394">
                  <c:v>-4.7088449999999997E-2</c:v>
                </c:pt>
                <c:pt idx="395">
                  <c:v>3.9111897E-2</c:v>
                </c:pt>
                <c:pt idx="396">
                  <c:v>-5.5601794000000003E-2</c:v>
                </c:pt>
                <c:pt idx="397">
                  <c:v>-7.6888680000000001E-2</c:v>
                </c:pt>
                <c:pt idx="398">
                  <c:v>0.26472488</c:v>
                </c:pt>
                <c:pt idx="399">
                  <c:v>0.28494366999999998</c:v>
                </c:pt>
                <c:pt idx="400">
                  <c:v>0.38285010000000003</c:v>
                </c:pt>
                <c:pt idx="401">
                  <c:v>-0.10562239599999999</c:v>
                </c:pt>
                <c:pt idx="402">
                  <c:v>-0.31207780000000002</c:v>
                </c:pt>
                <c:pt idx="403">
                  <c:v>4.2303050000000002E-2</c:v>
                </c:pt>
                <c:pt idx="404">
                  <c:v>0.27004172999999998</c:v>
                </c:pt>
                <c:pt idx="405">
                  <c:v>0.28494059999999999</c:v>
                </c:pt>
                <c:pt idx="406">
                  <c:v>0.17000760000000001</c:v>
                </c:pt>
                <c:pt idx="407">
                  <c:v>-0.26525569999999998</c:v>
                </c:pt>
                <c:pt idx="408">
                  <c:v>-0.13861430999999999</c:v>
                </c:pt>
                <c:pt idx="409">
                  <c:v>0.10934687999999999</c:v>
                </c:pt>
                <c:pt idx="410">
                  <c:v>7.182496E-3</c:v>
                </c:pt>
                <c:pt idx="411">
                  <c:v>0.21470280999999999</c:v>
                </c:pt>
                <c:pt idx="412">
                  <c:v>3.8044179999999997E-2</c:v>
                </c:pt>
                <c:pt idx="413">
                  <c:v>1.5695839999999999E-2</c:v>
                </c:pt>
                <c:pt idx="414">
                  <c:v>-0.12052525</c:v>
                </c:pt>
                <c:pt idx="415">
                  <c:v>-9.1789270000000006E-2</c:v>
                </c:pt>
                <c:pt idx="416">
                  <c:v>9.8703440000000003E-2</c:v>
                </c:pt>
                <c:pt idx="417">
                  <c:v>0.12211816</c:v>
                </c:pt>
                <c:pt idx="418">
                  <c:v>-5.7733359999999997E-2</c:v>
                </c:pt>
                <c:pt idx="419">
                  <c:v>8.6997069999999996E-2</c:v>
                </c:pt>
                <c:pt idx="420">
                  <c:v>-0.13222880000000001</c:v>
                </c:pt>
                <c:pt idx="421">
                  <c:v>9.3382709999999994E-2</c:v>
                </c:pt>
                <c:pt idx="422">
                  <c:v>0.12317935000000001</c:v>
                </c:pt>
                <c:pt idx="423" formatCode="0.00E+00">
                  <c:v>-2.6646248E-4</c:v>
                </c:pt>
                <c:pt idx="424">
                  <c:v>-0.32378402000000001</c:v>
                </c:pt>
                <c:pt idx="425">
                  <c:v>-6.3055284000000003E-2</c:v>
                </c:pt>
                <c:pt idx="426">
                  <c:v>2.7404600000000001E-2</c:v>
                </c:pt>
                <c:pt idx="427">
                  <c:v>0.48075430000000002</c:v>
                </c:pt>
                <c:pt idx="428">
                  <c:v>-5.4541405000000001E-2</c:v>
                </c:pt>
                <c:pt idx="429">
                  <c:v>0.18277900999999999</c:v>
                </c:pt>
                <c:pt idx="430">
                  <c:v>-0.12584184000000001</c:v>
                </c:pt>
                <c:pt idx="431">
                  <c:v>-9.4980419999999996E-2</c:v>
                </c:pt>
                <c:pt idx="432">
                  <c:v>-4.2833976000000003E-2</c:v>
                </c:pt>
                <c:pt idx="433">
                  <c:v>1.9956973999999999E-2</c:v>
                </c:pt>
                <c:pt idx="434">
                  <c:v>6.4650460000000007E-2</c:v>
                </c:pt>
                <c:pt idx="435">
                  <c:v>8.3805114E-2</c:v>
                </c:pt>
                <c:pt idx="436">
                  <c:v>6.1461437000000001E-2</c:v>
                </c:pt>
                <c:pt idx="437">
                  <c:v>-6.8374409999999997E-2</c:v>
                </c:pt>
                <c:pt idx="438">
                  <c:v>-0.31739732999999998</c:v>
                </c:pt>
                <c:pt idx="439">
                  <c:v>0.22960179999999999</c:v>
                </c:pt>
                <c:pt idx="440">
                  <c:v>0.57866470000000003</c:v>
                </c:pt>
                <c:pt idx="441">
                  <c:v>0.40626403999999999</c:v>
                </c:pt>
                <c:pt idx="442">
                  <c:v>0.29878064999999998</c:v>
                </c:pt>
                <c:pt idx="443">
                  <c:v>-0.87716996999999997</c:v>
                </c:pt>
                <c:pt idx="444">
                  <c:v>-0.15457408</c:v>
                </c:pt>
                <c:pt idx="445">
                  <c:v>-2.4739176000000002E-2</c:v>
                </c:pt>
                <c:pt idx="446">
                  <c:v>0.27323969999999997</c:v>
                </c:pt>
                <c:pt idx="447">
                  <c:v>0.31899982999999998</c:v>
                </c:pt>
                <c:pt idx="448">
                  <c:v>-0.10349216</c:v>
                </c:pt>
                <c:pt idx="449">
                  <c:v>0.10190217999999999</c:v>
                </c:pt>
                <c:pt idx="450">
                  <c:v>-5.9856668000000002E-2</c:v>
                </c:pt>
                <c:pt idx="451">
                  <c:v>-0.27376460000000002</c:v>
                </c:pt>
                <c:pt idx="452">
                  <c:v>-4.3895032E-2</c:v>
                </c:pt>
                <c:pt idx="453">
                  <c:v>0.26046789999999997</c:v>
                </c:pt>
                <c:pt idx="454">
                  <c:v>0.13701954</c:v>
                </c:pt>
                <c:pt idx="455">
                  <c:v>-0.20778371000000001</c:v>
                </c:pt>
                <c:pt idx="456">
                  <c:v>-0.24396466</c:v>
                </c:pt>
                <c:pt idx="457">
                  <c:v>-7.0497446000000005E-2</c:v>
                </c:pt>
                <c:pt idx="458">
                  <c:v>0.30835836999999999</c:v>
                </c:pt>
                <c:pt idx="459">
                  <c:v>0.2413119</c:v>
                </c:pt>
                <c:pt idx="460">
                  <c:v>0.2338644</c:v>
                </c:pt>
                <c:pt idx="461">
                  <c:v>-0.48766672999999999</c:v>
                </c:pt>
                <c:pt idx="462" formatCode="0.00E+00">
                  <c:v>8.0245179999999998E-4</c:v>
                </c:pt>
                <c:pt idx="463">
                  <c:v>0.12531624999999999</c:v>
                </c:pt>
                <c:pt idx="464">
                  <c:v>7.8489325999999998E-2</c:v>
                </c:pt>
                <c:pt idx="465">
                  <c:v>-0.1449937</c:v>
                </c:pt>
                <c:pt idx="466">
                  <c:v>-0.13115656000000001</c:v>
                </c:pt>
                <c:pt idx="467">
                  <c:v>9.0198749999999994E-2</c:v>
                </c:pt>
                <c:pt idx="468">
                  <c:v>-4.5161395999999999E-3</c:v>
                </c:pt>
                <c:pt idx="469">
                  <c:v>2.931487E-3</c:v>
                </c:pt>
                <c:pt idx="470">
                  <c:v>-4.5161395999999999E-3</c:v>
                </c:pt>
                <c:pt idx="471">
                  <c:v>-9.8392610000000002E-3</c:v>
                </c:pt>
                <c:pt idx="472">
                  <c:v>-0.14818391</c:v>
                </c:pt>
                <c:pt idx="473">
                  <c:v>-0.11093873</c:v>
                </c:pt>
                <c:pt idx="474">
                  <c:v>0.18704066999999999</c:v>
                </c:pt>
                <c:pt idx="475">
                  <c:v>6.8912260000000003E-2</c:v>
                </c:pt>
                <c:pt idx="476">
                  <c:v>-7.2627015000000003E-2</c:v>
                </c:pt>
                <c:pt idx="477">
                  <c:v>-0.34931846999999999</c:v>
                </c:pt>
                <c:pt idx="478">
                  <c:v>-5.5822559999999999E-3</c:v>
                </c:pt>
                <c:pt idx="479">
                  <c:v>0.22003500000000001</c:v>
                </c:pt>
                <c:pt idx="480">
                  <c:v>2.1023624000000001E-2</c:v>
                </c:pt>
                <c:pt idx="481">
                  <c:v>-4.7085788000000003E-2</c:v>
                </c:pt>
                <c:pt idx="482">
                  <c:v>-0.26205372999999998</c:v>
                </c:pt>
                <c:pt idx="483">
                  <c:v>-0.15988788000000001</c:v>
                </c:pt>
                <c:pt idx="484">
                  <c:v>0.31049060000000001</c:v>
                </c:pt>
                <c:pt idx="485">
                  <c:v>0.21364707999999999</c:v>
                </c:pt>
                <c:pt idx="486">
                  <c:v>4.2305317000000002E-2</c:v>
                </c:pt>
                <c:pt idx="487">
                  <c:v>-0.20778025999999999</c:v>
                </c:pt>
                <c:pt idx="488">
                  <c:v>-0.25885886000000002</c:v>
                </c:pt>
                <c:pt idx="489">
                  <c:v>0.14340823999999999</c:v>
                </c:pt>
                <c:pt idx="490">
                  <c:v>0.13170148000000001</c:v>
                </c:pt>
                <c:pt idx="491">
                  <c:v>1.2510146999999999E-2</c:v>
                </c:pt>
                <c:pt idx="492">
                  <c:v>8.1683409999999998E-2</c:v>
                </c:pt>
                <c:pt idx="493">
                  <c:v>-0.22161458000000001</c:v>
                </c:pt>
                <c:pt idx="494">
                  <c:v>9.2326984000000001E-2</c:v>
                </c:pt>
                <c:pt idx="495">
                  <c:v>5.6146043999999999E-2</c:v>
                </c:pt>
                <c:pt idx="496">
                  <c:v>-0.120514184</c:v>
                </c:pt>
                <c:pt idx="497">
                  <c:v>-0.21842449999999999</c:v>
                </c:pt>
                <c:pt idx="498">
                  <c:v>0.14340823999999999</c:v>
                </c:pt>
                <c:pt idx="499">
                  <c:v>8.2530090000000004E-3</c:v>
                </c:pt>
                <c:pt idx="500">
                  <c:v>0.2040691</c:v>
                </c:pt>
                <c:pt idx="501">
                  <c:v>-0.13754314000000001</c:v>
                </c:pt>
                <c:pt idx="502">
                  <c:v>-4.6020600000000002E-2</c:v>
                </c:pt>
                <c:pt idx="503">
                  <c:v>-2.8993517E-2</c:v>
                </c:pt>
                <c:pt idx="504">
                  <c:v>-4.5180046000000001E-3</c:v>
                </c:pt>
                <c:pt idx="505">
                  <c:v>2.2088142000000002E-2</c:v>
                </c:pt>
                <c:pt idx="506">
                  <c:v>-0.12264549</c:v>
                </c:pt>
                <c:pt idx="507">
                  <c:v>1.3573999E-2</c:v>
                </c:pt>
                <c:pt idx="508">
                  <c:v>2.9322863999999998E-3</c:v>
                </c:pt>
                <c:pt idx="509">
                  <c:v>-1.6223036E-2</c:v>
                </c:pt>
                <c:pt idx="510">
                  <c:v>1.8895387999999999E-2</c:v>
                </c:pt>
                <c:pt idx="511">
                  <c:v>-2.5798498E-2</c:v>
                </c:pt>
                <c:pt idx="512">
                  <c:v>-3.5378758000000003E-2</c:v>
                </c:pt>
                <c:pt idx="513">
                  <c:v>-6.5179790000000001E-2</c:v>
                </c:pt>
                <c:pt idx="514">
                  <c:v>-9.2845520000000001E-2</c:v>
                </c:pt>
                <c:pt idx="515">
                  <c:v>-3.4313705E-2</c:v>
                </c:pt>
                <c:pt idx="516">
                  <c:v>0.124249056</c:v>
                </c:pt>
                <c:pt idx="517">
                  <c:v>5.4012879999999999E-2</c:v>
                </c:pt>
                <c:pt idx="518">
                  <c:v>-1.6224768000000001E-2</c:v>
                </c:pt>
                <c:pt idx="519">
                  <c:v>-5.2404510000000001E-2</c:v>
                </c:pt>
                <c:pt idx="520">
                  <c:v>-4.4955820000000001E-2</c:v>
                </c:pt>
                <c:pt idx="521">
                  <c:v>-5.5829219999999997E-3</c:v>
                </c:pt>
                <c:pt idx="522">
                  <c:v>-4.2831447000000002E-2</c:v>
                </c:pt>
                <c:pt idx="523">
                  <c:v>-0.12583558</c:v>
                </c:pt>
                <c:pt idx="524">
                  <c:v>1.8679020000000001E-3</c:v>
                </c:pt>
                <c:pt idx="525">
                  <c:v>6.4656989999999998E-2</c:v>
                </c:pt>
                <c:pt idx="526">
                  <c:v>0.12850833</c:v>
                </c:pt>
                <c:pt idx="527">
                  <c:v>-4.3893434000000002E-2</c:v>
                </c:pt>
                <c:pt idx="528">
                  <c:v>-0.13009351</c:v>
                </c:pt>
                <c:pt idx="529">
                  <c:v>-3.2185736999999999E-2</c:v>
                </c:pt>
                <c:pt idx="530">
                  <c:v>-1.8351803999999999E-2</c:v>
                </c:pt>
                <c:pt idx="531">
                  <c:v>6.6784159999999995E-2</c:v>
                </c:pt>
                <c:pt idx="532">
                  <c:v>6.4655654000000007E-2</c:v>
                </c:pt>
                <c:pt idx="533">
                  <c:v>0.17852694</c:v>
                </c:pt>
                <c:pt idx="534">
                  <c:v>0.107221976</c:v>
                </c:pt>
                <c:pt idx="535">
                  <c:v>-7.7102254000000004E-3</c:v>
                </c:pt>
                <c:pt idx="536">
                  <c:v>-3.0059233000000001E-2</c:v>
                </c:pt>
                <c:pt idx="537">
                  <c:v>-8.1141290000000005E-2</c:v>
                </c:pt>
                <c:pt idx="538">
                  <c:v>-7.7087594999999997E-3</c:v>
                </c:pt>
                <c:pt idx="539">
                  <c:v>9.0195280000000003E-2</c:v>
                </c:pt>
                <c:pt idx="540">
                  <c:v>9.8711430000000003E-2</c:v>
                </c:pt>
                <c:pt idx="541">
                  <c:v>0.19235967000000001</c:v>
                </c:pt>
                <c:pt idx="542">
                  <c:v>7.8490649999999995E-2</c:v>
                </c:pt>
                <c:pt idx="543">
                  <c:v>3.9116293000000003E-2</c:v>
                </c:pt>
                <c:pt idx="544">
                  <c:v>1.9956708E-2</c:v>
                </c:pt>
                <c:pt idx="545">
                  <c:v>0.1008394</c:v>
                </c:pt>
                <c:pt idx="546">
                  <c:v>2.8472316000000001E-2</c:v>
                </c:pt>
                <c:pt idx="547">
                  <c:v>-9.8387270000000002E-3</c:v>
                </c:pt>
                <c:pt idx="548">
                  <c:v>2.8472847999999999E-2</c:v>
                </c:pt>
                <c:pt idx="549">
                  <c:v>0.17639856000000001</c:v>
                </c:pt>
                <c:pt idx="550">
                  <c:v>0.24024936999999999</c:v>
                </c:pt>
                <c:pt idx="551">
                  <c:v>5.2949294000000001E-2</c:v>
                </c:pt>
                <c:pt idx="552">
                  <c:v>-0.11413268</c:v>
                </c:pt>
                <c:pt idx="553">
                  <c:v>-1.5161714999999999E-2</c:v>
                </c:pt>
                <c:pt idx="554">
                  <c:v>2.4216910000000001E-2</c:v>
                </c:pt>
                <c:pt idx="555">
                  <c:v>8.9130239999999999E-2</c:v>
                </c:pt>
                <c:pt idx="556">
                  <c:v>2.9312205000000002E-3</c:v>
                </c:pt>
                <c:pt idx="557">
                  <c:v>4.6563786000000003E-2</c:v>
                </c:pt>
                <c:pt idx="558">
                  <c:v>6.997718E-2</c:v>
                </c:pt>
                <c:pt idx="559">
                  <c:v>0.12850647000000001</c:v>
                </c:pt>
                <c:pt idx="560">
                  <c:v>3.1665470000000001E-2</c:v>
                </c:pt>
                <c:pt idx="561">
                  <c:v>-2.8993649999999999E-2</c:v>
                </c:pt>
                <c:pt idx="562" formatCode="0.00E+00">
                  <c:v>8.0311792999999997E-4</c:v>
                </c:pt>
                <c:pt idx="563">
                  <c:v>1.144483E-2</c:v>
                </c:pt>
                <c:pt idx="564">
                  <c:v>0.10296563</c:v>
                </c:pt>
                <c:pt idx="565">
                  <c:v>-4.7085653999999998E-2</c:v>
                </c:pt>
                <c:pt idx="566">
                  <c:v>5.0823722000000002E-2</c:v>
                </c:pt>
                <c:pt idx="567">
                  <c:v>-1.7286355E-2</c:v>
                </c:pt>
                <c:pt idx="568">
                  <c:v>0.11148190500000001</c:v>
                </c:pt>
                <c:pt idx="569">
                  <c:v>-4.5188040000000004E-3</c:v>
                </c:pt>
                <c:pt idx="570">
                  <c:v>-0.20990608999999999</c:v>
                </c:pt>
                <c:pt idx="571">
                  <c:v>-0.10774344</c:v>
                </c:pt>
                <c:pt idx="572">
                  <c:v>2.5281694E-2</c:v>
                </c:pt>
                <c:pt idx="573">
                  <c:v>0.21258098</c:v>
                </c:pt>
                <c:pt idx="574">
                  <c:v>0.14766378999999999</c:v>
                </c:pt>
                <c:pt idx="575">
                  <c:v>-0.13754088</c:v>
                </c:pt>
                <c:pt idx="576">
                  <c:v>-0.24822031999999999</c:v>
                </c:pt>
                <c:pt idx="577">
                  <c:v>0.23386652999999999</c:v>
                </c:pt>
                <c:pt idx="578">
                  <c:v>0.16788815000000001</c:v>
                </c:pt>
                <c:pt idx="579">
                  <c:v>0.25089493000000002</c:v>
                </c:pt>
                <c:pt idx="580">
                  <c:v>-0.123705074</c:v>
                </c:pt>
                <c:pt idx="581">
                  <c:v>-0.44935473999999997</c:v>
                </c:pt>
                <c:pt idx="582">
                  <c:v>5.0621210000000002E-3</c:v>
                </c:pt>
                <c:pt idx="583">
                  <c:v>3.5924073000000001E-2</c:v>
                </c:pt>
                <c:pt idx="584">
                  <c:v>0.35944336999999998</c:v>
                </c:pt>
                <c:pt idx="585">
                  <c:v>0.55632079999999995</c:v>
                </c:pt>
                <c:pt idx="586">
                  <c:v>-0.27269371999999997</c:v>
                </c:pt>
                <c:pt idx="587">
                  <c:v>-0.19181487999999999</c:v>
                </c:pt>
                <c:pt idx="588">
                  <c:v>0.16895067999999999</c:v>
                </c:pt>
                <c:pt idx="589">
                  <c:v>-6.6446420000000001E-3</c:v>
                </c:pt>
                <c:pt idx="590">
                  <c:v>-4.0696679999999999E-2</c:v>
                </c:pt>
                <c:pt idx="591">
                  <c:v>-0.47596021999999999</c:v>
                </c:pt>
                <c:pt idx="592">
                  <c:v>7.7429205000000001E-2</c:v>
                </c:pt>
                <c:pt idx="593">
                  <c:v>-6.8365480000000006E-2</c:v>
                </c:pt>
                <c:pt idx="594">
                  <c:v>2.9541097999999998E-2</c:v>
                </c:pt>
                <c:pt idx="595">
                  <c:v>0.12850966</c:v>
                </c:pt>
                <c:pt idx="596">
                  <c:v>0.18172395</c:v>
                </c:pt>
                <c:pt idx="597">
                  <c:v>-0.13434826</c:v>
                </c:pt>
                <c:pt idx="598">
                  <c:v>-0.19500844000000001</c:v>
                </c:pt>
                <c:pt idx="599">
                  <c:v>5.7208160000000001E-2</c:v>
                </c:pt>
                <c:pt idx="600">
                  <c:v>0.14128360000000001</c:v>
                </c:pt>
                <c:pt idx="601">
                  <c:v>-0.11200058</c:v>
                </c:pt>
                <c:pt idx="602">
                  <c:v>-2.5797566000000001E-2</c:v>
                </c:pt>
                <c:pt idx="603">
                  <c:v>2.7412727000000001E-2</c:v>
                </c:pt>
                <c:pt idx="604">
                  <c:v>9.2329115000000003E-2</c:v>
                </c:pt>
                <c:pt idx="605">
                  <c:v>3.4861820000000002E-2</c:v>
                </c:pt>
                <c:pt idx="606">
                  <c:v>-4.2825583E-2</c:v>
                </c:pt>
                <c:pt idx="607">
                  <c:v>-3.7503927999999999E-2</c:v>
                </c:pt>
                <c:pt idx="608">
                  <c:v>-2.3671728E-2</c:v>
                </c:pt>
                <c:pt idx="609">
                  <c:v>-5.8790549999999997E-2</c:v>
                </c:pt>
                <c:pt idx="610">
                  <c:v>-0.12051325</c:v>
                </c:pt>
                <c:pt idx="611">
                  <c:v>0.13277079</c:v>
                </c:pt>
                <c:pt idx="612">
                  <c:v>5.7209764000000003E-2</c:v>
                </c:pt>
                <c:pt idx="613">
                  <c:v>-7.3690064E-2</c:v>
                </c:pt>
                <c:pt idx="614">
                  <c:v>5.2952625000000003E-2</c:v>
                </c:pt>
                <c:pt idx="615">
                  <c:v>-3.9634959999999997E-2</c:v>
                </c:pt>
                <c:pt idx="616">
                  <c:v>-2.5799830999999999E-2</c:v>
                </c:pt>
                <c:pt idx="617">
                  <c:v>-0.23970459999999999</c:v>
                </c:pt>
                <c:pt idx="618">
                  <c:v>9.3177940000000008E-3</c:v>
                </c:pt>
                <c:pt idx="619">
                  <c:v>7.7428800000000006E-2</c:v>
                </c:pt>
                <c:pt idx="620">
                  <c:v>-7.5819365999999999E-2</c:v>
                </c:pt>
                <c:pt idx="621">
                  <c:v>-0.11944941000000001</c:v>
                </c:pt>
                <c:pt idx="622">
                  <c:v>-7.0497309999999994E-2</c:v>
                </c:pt>
                <c:pt idx="623" formatCode="0.00E+00">
                  <c:v>8.0551609999999997E-4</c:v>
                </c:pt>
                <c:pt idx="624">
                  <c:v>4.2308114000000001E-2</c:v>
                </c:pt>
                <c:pt idx="625">
                  <c:v>-1.3223200999999999E-3</c:v>
                </c:pt>
                <c:pt idx="626">
                  <c:v>-3.3247056999999997E-2</c:v>
                </c:pt>
                <c:pt idx="627">
                  <c:v>-0.12583451000000001</c:v>
                </c:pt>
                <c:pt idx="628">
                  <c:v>1.5702369000000001E-2</c:v>
                </c:pt>
                <c:pt idx="629">
                  <c:v>0.11786755</c:v>
                </c:pt>
                <c:pt idx="630">
                  <c:v>6.8913059999999998E-2</c:v>
                </c:pt>
                <c:pt idx="631">
                  <c:v>6.1279710000000003E-3</c:v>
                </c:pt>
                <c:pt idx="632">
                  <c:v>1.8898717999999998E-2</c:v>
                </c:pt>
                <c:pt idx="633">
                  <c:v>-0.17159519000000001</c:v>
                </c:pt>
                <c:pt idx="634">
                  <c:v>-0.15988922</c:v>
                </c:pt>
                <c:pt idx="635">
                  <c:v>-5.3469162000000001E-2</c:v>
                </c:pt>
                <c:pt idx="636">
                  <c:v>-3.4516219000000001E-3</c:v>
                </c:pt>
                <c:pt idx="637">
                  <c:v>3.4860887E-2</c:v>
                </c:pt>
                <c:pt idx="638">
                  <c:v>0.19662093999999999</c:v>
                </c:pt>
                <c:pt idx="639">
                  <c:v>0.11680529000000001</c:v>
                </c:pt>
                <c:pt idx="640">
                  <c:v>-0.1173193</c:v>
                </c:pt>
                <c:pt idx="641">
                  <c:v>-3.9633498000000003E-2</c:v>
                </c:pt>
                <c:pt idx="642">
                  <c:v>-0.19500803999999999</c:v>
                </c:pt>
                <c:pt idx="643">
                  <c:v>-3.4480245999999998E-3</c:v>
                </c:pt>
                <c:pt idx="644">
                  <c:v>-0.11412775</c:v>
                </c:pt>
                <c:pt idx="645">
                  <c:v>0.22322695000000001</c:v>
                </c:pt>
                <c:pt idx="646">
                  <c:v>2.4220107000000001E-2</c:v>
                </c:pt>
                <c:pt idx="647">
                  <c:v>0.57654490000000003</c:v>
                </c:pt>
                <c:pt idx="648">
                  <c:v>4.1249859999999999E-2</c:v>
                </c:pt>
                <c:pt idx="649">
                  <c:v>-0.12370574500000001</c:v>
                </c:pt>
                <c:pt idx="650">
                  <c:v>-0.27162944999999999</c:v>
                </c:pt>
                <c:pt idx="651">
                  <c:v>-0.44402802000000002</c:v>
                </c:pt>
                <c:pt idx="652">
                  <c:v>-0.39507753000000001</c:v>
                </c:pt>
                <c:pt idx="653">
                  <c:v>0.25196000000000002</c:v>
                </c:pt>
                <c:pt idx="654">
                  <c:v>0.29666016000000001</c:v>
                </c:pt>
                <c:pt idx="655">
                  <c:v>0.37008934999999998</c:v>
                </c:pt>
                <c:pt idx="656">
                  <c:v>0.21577664999999999</c:v>
                </c:pt>
                <c:pt idx="657">
                  <c:v>0.11680623</c:v>
                </c:pt>
                <c:pt idx="658">
                  <c:v>-0.19287834000000001</c:v>
                </c:pt>
                <c:pt idx="659">
                  <c:v>-0.27162892</c:v>
                </c:pt>
                <c:pt idx="660">
                  <c:v>-0.19926104</c:v>
                </c:pt>
                <c:pt idx="661">
                  <c:v>5.7209764000000003E-2</c:v>
                </c:pt>
                <c:pt idx="662">
                  <c:v>-1.8348073999999999E-2</c:v>
                </c:pt>
                <c:pt idx="663">
                  <c:v>4.5506995000000001E-2</c:v>
                </c:pt>
                <c:pt idx="664">
                  <c:v>0.10191124</c:v>
                </c:pt>
                <c:pt idx="665">
                  <c:v>-1.1959769E-2</c:v>
                </c:pt>
                <c:pt idx="666">
                  <c:v>-9.3906840000000005E-2</c:v>
                </c:pt>
                <c:pt idx="667">
                  <c:v>4.0023997E-3</c:v>
                </c:pt>
                <c:pt idx="668">
                  <c:v>-8.6455489999999996E-2</c:v>
                </c:pt>
                <c:pt idx="669">
                  <c:v>8.2584719999999993E-3</c:v>
                </c:pt>
                <c:pt idx="670">
                  <c:v>-3.6437410000000003E-2</c:v>
                </c:pt>
                <c:pt idx="671">
                  <c:v>9.3244550000000006E-3</c:v>
                </c:pt>
                <c:pt idx="672">
                  <c:v>6.2535814999999995E-2</c:v>
                </c:pt>
                <c:pt idx="673">
                  <c:v>-0.23118445000000001</c:v>
                </c:pt>
                <c:pt idx="674">
                  <c:v>4.9764401999999999E-2</c:v>
                </c:pt>
                <c:pt idx="675">
                  <c:v>6.4663380000000006E-2</c:v>
                </c:pt>
                <c:pt idx="676">
                  <c:v>9.8719020000000005E-2</c:v>
                </c:pt>
                <c:pt idx="677">
                  <c:v>0.17002197999999999</c:v>
                </c:pt>
                <c:pt idx="678">
                  <c:v>0.14234905</c:v>
                </c:pt>
                <c:pt idx="679">
                  <c:v>-0.21309470999999999</c:v>
                </c:pt>
                <c:pt idx="680">
                  <c:v>8.7011329999999998E-2</c:v>
                </c:pt>
                <c:pt idx="681">
                  <c:v>7.1049823999999998E-2</c:v>
                </c:pt>
                <c:pt idx="682">
                  <c:v>0.42543015000000001</c:v>
                </c:pt>
                <c:pt idx="683">
                  <c:v>0.16576271000000001</c:v>
                </c:pt>
                <c:pt idx="684">
                  <c:v>7.1051690000000001E-2</c:v>
                </c:pt>
                <c:pt idx="685">
                  <c:v>-0.33015555000000002</c:v>
                </c:pt>
                <c:pt idx="686">
                  <c:v>-6.7296036000000004E-2</c:v>
                </c:pt>
                <c:pt idx="687">
                  <c:v>3.8062036E-2</c:v>
                </c:pt>
                <c:pt idx="688">
                  <c:v>0.16044412999999999</c:v>
                </c:pt>
                <c:pt idx="689">
                  <c:v>-9.0709289999999998E-2</c:v>
                </c:pt>
                <c:pt idx="690">
                  <c:v>-0.16200879000000001</c:v>
                </c:pt>
                <c:pt idx="691">
                  <c:v>0.13596675</c:v>
                </c:pt>
                <c:pt idx="692">
                  <c:v>0.18279274000000001</c:v>
                </c:pt>
                <c:pt idx="693">
                  <c:v>-2.6856353999999999E-2</c:v>
                </c:pt>
                <c:pt idx="694">
                  <c:v>-0.12050593</c:v>
                </c:pt>
                <c:pt idx="695">
                  <c:v>-7.7936950000000005E-2</c:v>
                </c:pt>
                <c:pt idx="696">
                  <c:v>-4.1756537000000003E-2</c:v>
                </c:pt>
                <c:pt idx="697">
                  <c:v>8.1692600000000004E-2</c:v>
                </c:pt>
                <c:pt idx="698">
                  <c:v>0.11255642</c:v>
                </c:pt>
                <c:pt idx="699">
                  <c:v>-4.5062799999999997E-3</c:v>
                </c:pt>
                <c:pt idx="700">
                  <c:v>3.2739579999999997E-2</c:v>
                </c:pt>
                <c:pt idx="701">
                  <c:v>3.1675993999999999E-2</c:v>
                </c:pt>
                <c:pt idx="702">
                  <c:v>-6.9424405999999994E-2</c:v>
                </c:pt>
                <c:pt idx="703">
                  <c:v>2.5290086999999999E-2</c:v>
                </c:pt>
                <c:pt idx="704">
                  <c:v>1.1454555999999999E-2</c:v>
                </c:pt>
                <c:pt idx="705">
                  <c:v>2.3161985E-2</c:v>
                </c:pt>
                <c:pt idx="706">
                  <c:v>-4.4946760000000002E-2</c:v>
                </c:pt>
                <c:pt idx="707">
                  <c:v>-6.8360820000000003E-2</c:v>
                </c:pt>
                <c:pt idx="708">
                  <c:v>2.7416058E-2</c:v>
                </c:pt>
                <c:pt idx="709">
                  <c:v>6.1473294999999997E-2</c:v>
                </c:pt>
                <c:pt idx="710">
                  <c:v>1.0392703E-2</c:v>
                </c:pt>
                <c:pt idx="711">
                  <c:v>-2.5791169999999999E-2</c:v>
                </c:pt>
                <c:pt idx="712">
                  <c:v>-5.2395984999999999E-2</c:v>
                </c:pt>
                <c:pt idx="713">
                  <c:v>0.12745234</c:v>
                </c:pt>
                <c:pt idx="714">
                  <c:v>2.5287822000000001E-2</c:v>
                </c:pt>
                <c:pt idx="715">
                  <c:v>-0.16520354000000001</c:v>
                </c:pt>
                <c:pt idx="716">
                  <c:v>-0.11624985</c:v>
                </c:pt>
                <c:pt idx="717">
                  <c:v>0.12745272999999999</c:v>
                </c:pt>
                <c:pt idx="718">
                  <c:v>0.11042672000000001</c:v>
                </c:pt>
                <c:pt idx="719">
                  <c:v>4.5509661999999999E-2</c:v>
                </c:pt>
                <c:pt idx="720">
                  <c:v>-0.17372061</c:v>
                </c:pt>
                <c:pt idx="721">
                  <c:v>5.0693153999999997E-3</c:v>
                </c:pt>
                <c:pt idx="722">
                  <c:v>2.1032149999999999E-2</c:v>
                </c:pt>
                <c:pt idx="723">
                  <c:v>-3.4307312E-2</c:v>
                </c:pt>
                <c:pt idx="724">
                  <c:v>-0.17265475999999999</c:v>
                </c:pt>
                <c:pt idx="725">
                  <c:v>-0.113056034</c:v>
                </c:pt>
                <c:pt idx="726">
                  <c:v>0.13277453</c:v>
                </c:pt>
                <c:pt idx="727">
                  <c:v>-7.7019649999999999E-3</c:v>
                </c:pt>
                <c:pt idx="728" formatCode="0.00E+00">
                  <c:v>-2.5194028E-4</c:v>
                </c:pt>
                <c:pt idx="729">
                  <c:v>-5.0269614999999997E-2</c:v>
                </c:pt>
                <c:pt idx="730">
                  <c:v>7.1980840000000004E-3</c:v>
                </c:pt>
                <c:pt idx="731">
                  <c:v>4.9764935000000003E-2</c:v>
                </c:pt>
                <c:pt idx="732">
                  <c:v>-5.2396779999999997E-2</c:v>
                </c:pt>
                <c:pt idx="733">
                  <c:v>-6.8359879999999998E-2</c:v>
                </c:pt>
                <c:pt idx="734">
                  <c:v>9.5524139999999993E-2</c:v>
                </c:pt>
                <c:pt idx="735">
                  <c:v>1.3582924999999999E-2</c:v>
                </c:pt>
                <c:pt idx="736">
                  <c:v>-3.9627902E-2</c:v>
                </c:pt>
                <c:pt idx="737">
                  <c:v>-7.4746594E-2</c:v>
                </c:pt>
                <c:pt idx="738">
                  <c:v>-8.8582254999999999E-2</c:v>
                </c:pt>
                <c:pt idx="739">
                  <c:v>-2.7920606000000001E-2</c:v>
                </c:pt>
                <c:pt idx="740">
                  <c:v>-4.2821188000000003E-2</c:v>
                </c:pt>
                <c:pt idx="741">
                  <c:v>-0.15456143</c:v>
                </c:pt>
                <c:pt idx="742">
                  <c:v>0.24983749</c:v>
                </c:pt>
                <c:pt idx="743">
                  <c:v>2.9546159999999998E-2</c:v>
                </c:pt>
                <c:pt idx="744">
                  <c:v>0.12000284</c:v>
                </c:pt>
                <c:pt idx="745">
                  <c:v>-0.11199445</c:v>
                </c:pt>
                <c:pt idx="746">
                  <c:v>0.15512392999999999</c:v>
                </c:pt>
                <c:pt idx="747">
                  <c:v>-0.29503632000000002</c:v>
                </c:pt>
                <c:pt idx="748">
                  <c:v>-5.665299E-2</c:v>
                </c:pt>
                <c:pt idx="749">
                  <c:v>6.1473430000000003E-2</c:v>
                </c:pt>
                <c:pt idx="750">
                  <c:v>0.13171453999999999</c:v>
                </c:pt>
                <c:pt idx="751">
                  <c:v>2.2097467999999999E-2</c:v>
                </c:pt>
                <c:pt idx="752">
                  <c:v>-5.5723969999999998E-3</c:v>
                </c:pt>
                <c:pt idx="753">
                  <c:v>-0.16839736999999999</c:v>
                </c:pt>
                <c:pt idx="754">
                  <c:v>-2.4726653000000001E-2</c:v>
                </c:pt>
                <c:pt idx="755">
                  <c:v>-4.7075529999999997E-2</c:v>
                </c:pt>
                <c:pt idx="756">
                  <c:v>-9.8156519999999997E-2</c:v>
                </c:pt>
                <c:pt idx="757">
                  <c:v>0.11255575</c:v>
                </c:pt>
                <c:pt idx="758">
                  <c:v>-1.7277427000000001E-2</c:v>
                </c:pt>
                <c:pt idx="759">
                  <c:v>-2.3752464999999999E-3</c:v>
                </c:pt>
                <c:pt idx="760">
                  <c:v>-7.4743790000000004E-2</c:v>
                </c:pt>
                <c:pt idx="761">
                  <c:v>1.6777410999999999E-2</c:v>
                </c:pt>
                <c:pt idx="762">
                  <c:v>9.8723950000000005E-2</c:v>
                </c:pt>
                <c:pt idx="763">
                  <c:v>7.3180325000000004E-2</c:v>
                </c:pt>
                <c:pt idx="764">
                  <c:v>0.11894246</c:v>
                </c:pt>
                <c:pt idx="765">
                  <c:v>-0.15243080000000001</c:v>
                </c:pt>
                <c:pt idx="766">
                  <c:v>-0.18329034999999999</c:v>
                </c:pt>
                <c:pt idx="767">
                  <c:v>-5.4522622E-2</c:v>
                </c:pt>
                <c:pt idx="768">
                  <c:v>-4.5054810000000004E-3</c:v>
                </c:pt>
                <c:pt idx="769">
                  <c:v>-0.12263163000000001</c:v>
                </c:pt>
                <c:pt idx="770">
                  <c:v>-9.1768614999999998E-2</c:v>
                </c:pt>
                <c:pt idx="771">
                  <c:v>-4.91995E-2</c:v>
                </c:pt>
                <c:pt idx="772">
                  <c:v>-5.4519825000000001E-2</c:v>
                </c:pt>
                <c:pt idx="773">
                  <c:v>-2.6851425000000002E-2</c:v>
                </c:pt>
                <c:pt idx="774">
                  <c:v>0.14448288000000001</c:v>
                </c:pt>
                <c:pt idx="775">
                  <c:v>-0.103472315</c:v>
                </c:pt>
                <c:pt idx="776">
                  <c:v>-0.16732778000000001</c:v>
                </c:pt>
                <c:pt idx="777">
                  <c:v>-3.6428085999999998E-2</c:v>
                </c:pt>
                <c:pt idx="778">
                  <c:v>4.5513525999999999E-2</c:v>
                </c:pt>
                <c:pt idx="779">
                  <c:v>5.6158036000000001E-2</c:v>
                </c:pt>
                <c:pt idx="780">
                  <c:v>-3.7491403999999999E-2</c:v>
                </c:pt>
                <c:pt idx="781">
                  <c:v>-7.6864964999999993E-2</c:v>
                </c:pt>
                <c:pt idx="782">
                  <c:v>-7.3677010000000001E-2</c:v>
                </c:pt>
                <c:pt idx="783">
                  <c:v>9.6596779999999993E-2</c:v>
                </c:pt>
                <c:pt idx="784">
                  <c:v>0.11043138</c:v>
                </c:pt>
                <c:pt idx="785">
                  <c:v>2.7422720000000001E-2</c:v>
                </c:pt>
                <c:pt idx="786">
                  <c:v>-4.3876110000000003E-2</c:v>
                </c:pt>
                <c:pt idx="787">
                  <c:v>9.3348470000000003E-3</c:v>
                </c:pt>
                <c:pt idx="788">
                  <c:v>9.8727019999999999E-2</c:v>
                </c:pt>
                <c:pt idx="789">
                  <c:v>0.11043405000000001</c:v>
                </c:pt>
                <c:pt idx="790">
                  <c:v>6.6799479999999994E-2</c:v>
                </c:pt>
                <c:pt idx="791">
                  <c:v>-2.1528438E-2</c:v>
                </c:pt>
                <c:pt idx="792">
                  <c:v>2.8490435000000001E-2</c:v>
                </c:pt>
                <c:pt idx="793">
                  <c:v>0.15406487999999999</c:v>
                </c:pt>
                <c:pt idx="794">
                  <c:v>8.2766309999999996E-2</c:v>
                </c:pt>
                <c:pt idx="795">
                  <c:v>9.6601049999999994E-2</c:v>
                </c:pt>
                <c:pt idx="796">
                  <c:v>7.6379870000000002E-2</c:v>
                </c:pt>
                <c:pt idx="797">
                  <c:v>3.1684387000000001E-2</c:v>
                </c:pt>
                <c:pt idx="798">
                  <c:v>7.4249239999999994E-2</c:v>
                </c:pt>
                <c:pt idx="799">
                  <c:v>0.20408349000000001</c:v>
                </c:pt>
                <c:pt idx="800">
                  <c:v>7.7445189999999997E-2</c:v>
                </c:pt>
                <c:pt idx="801">
                  <c:v>0.101919234</c:v>
                </c:pt>
                <c:pt idx="802">
                  <c:v>0.1679012</c:v>
                </c:pt>
                <c:pt idx="803">
                  <c:v>7.8509969999999998E-2</c:v>
                </c:pt>
                <c:pt idx="804">
                  <c:v>0.19557281000000001</c:v>
                </c:pt>
                <c:pt idx="805">
                  <c:v>0.21366547</c:v>
                </c:pt>
                <c:pt idx="806">
                  <c:v>0.13065388999999999</c:v>
                </c:pt>
                <c:pt idx="807">
                  <c:v>0.10937152999999999</c:v>
                </c:pt>
                <c:pt idx="808">
                  <c:v>2.6363530999999999E-2</c:v>
                </c:pt>
                <c:pt idx="809">
                  <c:v>0.18386525000000001</c:v>
                </c:pt>
                <c:pt idx="810">
                  <c:v>0.26581353000000002</c:v>
                </c:pt>
                <c:pt idx="811">
                  <c:v>0.17002824</c:v>
                </c:pt>
                <c:pt idx="812">
                  <c:v>0.17215875</c:v>
                </c:pt>
                <c:pt idx="813">
                  <c:v>4.7647357000000001E-2</c:v>
                </c:pt>
                <c:pt idx="814">
                  <c:v>-9.8196749999999999E-3</c:v>
                </c:pt>
                <c:pt idx="815">
                  <c:v>0.20834022999999999</c:v>
                </c:pt>
                <c:pt idx="816">
                  <c:v>0.11469252000000001</c:v>
                </c:pt>
                <c:pt idx="817">
                  <c:v>0.12320399</c:v>
                </c:pt>
                <c:pt idx="818">
                  <c:v>-2.8975529999999999E-2</c:v>
                </c:pt>
                <c:pt idx="819">
                  <c:v>2.8490035E-2</c:v>
                </c:pt>
                <c:pt idx="820">
                  <c:v>-4.4939163999999997E-2</c:v>
                </c:pt>
                <c:pt idx="821">
                  <c:v>4.0130582999999996E-3</c:v>
                </c:pt>
                <c:pt idx="822">
                  <c:v>-1.9399666999999999E-2</c:v>
                </c:pt>
                <c:pt idx="823">
                  <c:v>-6.3032370000000004E-2</c:v>
                </c:pt>
                <c:pt idx="824">
                  <c:v>0.15725884000000001</c:v>
                </c:pt>
                <c:pt idx="825">
                  <c:v>2.6361532999999999E-2</c:v>
                </c:pt>
                <c:pt idx="826">
                  <c:v>0.13597500000000001</c:v>
                </c:pt>
                <c:pt idx="827">
                  <c:v>-2.578544E-2</c:v>
                </c:pt>
                <c:pt idx="828">
                  <c:v>-2.8977527999999999E-2</c:v>
                </c:pt>
                <c:pt idx="829">
                  <c:v>-2.3656672E-2</c:v>
                </c:pt>
                <c:pt idx="830">
                  <c:v>-0.14923538</c:v>
                </c:pt>
                <c:pt idx="831">
                  <c:v>-9.4958565999999994E-2</c:v>
                </c:pt>
                <c:pt idx="832">
                  <c:v>-4.7072597000000001E-2</c:v>
                </c:pt>
                <c:pt idx="833">
                  <c:v>2.5295418E-2</c:v>
                </c:pt>
                <c:pt idx="834">
                  <c:v>-3.2169881999999997E-2</c:v>
                </c:pt>
                <c:pt idx="835">
                  <c:v>-6.4096353999999994E-2</c:v>
                </c:pt>
                <c:pt idx="836">
                  <c:v>-0.14603983000000001</c:v>
                </c:pt>
                <c:pt idx="837">
                  <c:v>-0.11943621</c:v>
                </c:pt>
                <c:pt idx="838">
                  <c:v>0.10085272000000001</c:v>
                </c:pt>
                <c:pt idx="839">
                  <c:v>-0.15455650000000001</c:v>
                </c:pt>
                <c:pt idx="840">
                  <c:v>-0.23437373</c:v>
                </c:pt>
                <c:pt idx="841">
                  <c:v>-0.12795208</c:v>
                </c:pt>
                <c:pt idx="842">
                  <c:v>-3.5366368000000002E-2</c:v>
                </c:pt>
                <c:pt idx="843">
                  <c:v>9.8722489999999996E-2</c:v>
                </c:pt>
                <c:pt idx="844">
                  <c:v>0.33816965999999998</c:v>
                </c:pt>
                <c:pt idx="845">
                  <c:v>-5.0267480000000003E-2</c:v>
                </c:pt>
                <c:pt idx="846">
                  <c:v>-0.59088373000000005</c:v>
                </c:pt>
                <c:pt idx="847">
                  <c:v>-0.11624559</c:v>
                </c:pt>
                <c:pt idx="848">
                  <c:v>0.29666599999999999</c:v>
                </c:pt>
                <c:pt idx="849">
                  <c:v>-0.15242786999999999</c:v>
                </c:pt>
                <c:pt idx="850">
                  <c:v>-0.18116251999999999</c:v>
                </c:pt>
                <c:pt idx="851">
                  <c:v>-0.26949042000000001</c:v>
                </c:pt>
                <c:pt idx="852">
                  <c:v>8.5952799999999996E-2</c:v>
                </c:pt>
                <c:pt idx="853">
                  <c:v>6.1406280000000004E-3</c:v>
                </c:pt>
                <c:pt idx="854">
                  <c:v>-0.16945721</c:v>
                </c:pt>
                <c:pt idx="855">
                  <c:v>-6.5166600000000005E-2</c:v>
                </c:pt>
                <c:pt idx="856">
                  <c:v>-0.28013306999999998</c:v>
                </c:pt>
                <c:pt idx="857">
                  <c:v>-3.4410965E-3</c:v>
                </c:pt>
                <c:pt idx="858">
                  <c:v>0.1253281</c:v>
                </c:pt>
                <c:pt idx="859">
                  <c:v>-1.7277693E-2</c:v>
                </c:pt>
                <c:pt idx="860">
                  <c:v>-0.10241045999999999</c:v>
                </c:pt>
                <c:pt idx="861">
                  <c:v>-7.1548774999999995E-2</c:v>
                </c:pt>
                <c:pt idx="862">
                  <c:v>8.2655335E-3</c:v>
                </c:pt>
                <c:pt idx="863">
                  <c:v>-4.1752940000000002E-2</c:v>
                </c:pt>
                <c:pt idx="864">
                  <c:v>-1.6213575000000001E-2</c:v>
                </c:pt>
                <c:pt idx="865">
                  <c:v>-0.12688984</c:v>
                </c:pt>
                <c:pt idx="866">
                  <c:v>-0.12795275</c:v>
                </c:pt>
                <c:pt idx="867">
                  <c:v>-0.22266725000000001</c:v>
                </c:pt>
                <c:pt idx="868">
                  <c:v>9.9788730000000006E-2</c:v>
                </c:pt>
                <c:pt idx="869">
                  <c:v>0.22110643999999999</c:v>
                </c:pt>
                <c:pt idx="870">
                  <c:v>2.103708E-2</c:v>
                </c:pt>
                <c:pt idx="871">
                  <c:v>-0.11624572399999999</c:v>
                </c:pt>
                <c:pt idx="872" formatCode="0.00E+00">
                  <c:v>-2.4767689999999999E-4</c:v>
                </c:pt>
                <c:pt idx="873">
                  <c:v>-7.5807379999999994E-2</c:v>
                </c:pt>
                <c:pt idx="874">
                  <c:v>5.4027400000000003E-2</c:v>
                </c:pt>
                <c:pt idx="875">
                  <c:v>-2.3763123999999999E-3</c:v>
                </c:pt>
                <c:pt idx="876">
                  <c:v>-0.15349345</c:v>
                </c:pt>
                <c:pt idx="877">
                  <c:v>-0.22266711</c:v>
                </c:pt>
                <c:pt idx="878">
                  <c:v>3.8062967000000003E-2</c:v>
                </c:pt>
                <c:pt idx="879">
                  <c:v>0.28070237999999997</c:v>
                </c:pt>
                <c:pt idx="880">
                  <c:v>8.063555E-2</c:v>
                </c:pt>
                <c:pt idx="881">
                  <c:v>3.912935E-2</c:v>
                </c:pt>
                <c:pt idx="882">
                  <c:v>-8.7616859999999994E-3</c:v>
                </c:pt>
                <c:pt idx="883">
                  <c:v>-0.19925386</c:v>
                </c:pt>
                <c:pt idx="884">
                  <c:v>-0.10772999</c:v>
                </c:pt>
                <c:pt idx="885">
                  <c:v>0.12319986500000001</c:v>
                </c:pt>
                <c:pt idx="886">
                  <c:v>0.14980547</c:v>
                </c:pt>
                <c:pt idx="887">
                  <c:v>0.12852164999999999</c:v>
                </c:pt>
                <c:pt idx="888">
                  <c:v>7.3184059999999995E-2</c:v>
                </c:pt>
                <c:pt idx="889">
                  <c:v>-0.16519901000000001</c:v>
                </c:pt>
                <c:pt idx="890">
                  <c:v>-0.39506753999999999</c:v>
                </c:pt>
                <c:pt idx="891">
                  <c:v>-4.0684423999999997E-2</c:v>
                </c:pt>
                <c:pt idx="892">
                  <c:v>0.20301937</c:v>
                </c:pt>
                <c:pt idx="893">
                  <c:v>-0.15562102</c:v>
                </c:pt>
                <c:pt idx="894">
                  <c:v>-9.4958699999999993E-2</c:v>
                </c:pt>
                <c:pt idx="895">
                  <c:v>8.9147024000000005E-2</c:v>
                </c:pt>
                <c:pt idx="896">
                  <c:v>5.6160032999999998E-2</c:v>
                </c:pt>
                <c:pt idx="897">
                  <c:v>1.8908978E-2</c:v>
                </c:pt>
                <c:pt idx="898">
                  <c:v>-0.12582146</c:v>
                </c:pt>
                <c:pt idx="899">
                  <c:v>0.10298255000000001</c:v>
                </c:pt>
                <c:pt idx="900">
                  <c:v>2.1040943999999999E-2</c:v>
                </c:pt>
                <c:pt idx="901">
                  <c:v>0.20408295000000001</c:v>
                </c:pt>
                <c:pt idx="902">
                  <c:v>-0.15987602000000001</c:v>
                </c:pt>
                <c:pt idx="903">
                  <c:v>-0.15881205000000001</c:v>
                </c:pt>
                <c:pt idx="904">
                  <c:v>2.9482740999999999E-3</c:v>
                </c:pt>
                <c:pt idx="905">
                  <c:v>-7.2609690000000005E-2</c:v>
                </c:pt>
                <c:pt idx="906">
                  <c:v>4.5517120000000001E-2</c:v>
                </c:pt>
                <c:pt idx="907">
                  <c:v>0.10510972</c:v>
                </c:pt>
                <c:pt idx="908">
                  <c:v>0.16577177000000001</c:v>
                </c:pt>
                <c:pt idx="909">
                  <c:v>-0.11624373</c:v>
                </c:pt>
                <c:pt idx="910">
                  <c:v>-6.4097150000000006E-2</c:v>
                </c:pt>
                <c:pt idx="911">
                  <c:v>0.16896518999999999</c:v>
                </c:pt>
                <c:pt idx="912">
                  <c:v>-2.0464586E-2</c:v>
                </c:pt>
                <c:pt idx="913">
                  <c:v>7.4248309999999998E-2</c:v>
                </c:pt>
                <c:pt idx="914">
                  <c:v>-0.10134528</c:v>
                </c:pt>
                <c:pt idx="915">
                  <c:v>2.1038812E-2</c:v>
                </c:pt>
                <c:pt idx="916">
                  <c:v>-1.6207180000000002E-2</c:v>
                </c:pt>
                <c:pt idx="917">
                  <c:v>-2.6851824E-2</c:v>
                </c:pt>
                <c:pt idx="918">
                  <c:v>7.9568364000000003E-2</c:v>
                </c:pt>
                <c:pt idx="919">
                  <c:v>-2.6851824E-2</c:v>
                </c:pt>
                <c:pt idx="920">
                  <c:v>-1.3100627999999999E-3</c:v>
                </c:pt>
                <c:pt idx="921">
                  <c:v>0.10191897</c:v>
                </c:pt>
                <c:pt idx="922">
                  <c:v>3.0614542000000002E-2</c:v>
                </c:pt>
                <c:pt idx="923">
                  <c:v>-2.4725319999999999E-2</c:v>
                </c:pt>
                <c:pt idx="924">
                  <c:v>-9.8154119999999997E-2</c:v>
                </c:pt>
                <c:pt idx="925">
                  <c:v>3.1679325000000001E-2</c:v>
                </c:pt>
                <c:pt idx="926">
                  <c:v>-0.17903427999999999</c:v>
                </c:pt>
                <c:pt idx="927">
                  <c:v>0.12213535</c:v>
                </c:pt>
                <c:pt idx="928">
                  <c:v>8.2761385000000007E-2</c:v>
                </c:pt>
                <c:pt idx="929">
                  <c:v>3.2742109999999998E-2</c:v>
                </c:pt>
                <c:pt idx="930">
                  <c:v>-4.3879844000000001E-2</c:v>
                </c:pt>
                <c:pt idx="931">
                  <c:v>-3.4301314999999999E-2</c:v>
                </c:pt>
                <c:pt idx="932">
                  <c:v>9.1272729999999996E-2</c:v>
                </c:pt>
                <c:pt idx="933">
                  <c:v>7.2008823000000001E-3</c:v>
                </c:pt>
                <c:pt idx="934">
                  <c:v>-2.7917674E-2</c:v>
                </c:pt>
                <c:pt idx="935">
                  <c:v>-0.25672489999999998</c:v>
                </c:pt>
                <c:pt idx="936">
                  <c:v>0.19450149</c:v>
                </c:pt>
                <c:pt idx="937">
                  <c:v>0.26580324999999999</c:v>
                </c:pt>
                <c:pt idx="938">
                  <c:v>8.5950670000000007E-2</c:v>
                </c:pt>
                <c:pt idx="939">
                  <c:v>4.008129E-3</c:v>
                </c:pt>
                <c:pt idx="940">
                  <c:v>-0.3184456</c:v>
                </c:pt>
                <c:pt idx="941">
                  <c:v>5.2960350000000003E-2</c:v>
                </c:pt>
                <c:pt idx="942">
                  <c:v>0.22216922</c:v>
                </c:pt>
                <c:pt idx="943">
                  <c:v>-6.0909060000000001E-2</c:v>
                </c:pt>
                <c:pt idx="944">
                  <c:v>-3.8561918000000001E-2</c:v>
                </c:pt>
                <c:pt idx="945">
                  <c:v>4.0069297E-3</c:v>
                </c:pt>
                <c:pt idx="946">
                  <c:v>0.21259016999999999</c:v>
                </c:pt>
                <c:pt idx="947">
                  <c:v>9.7655303999999998E-2</c:v>
                </c:pt>
                <c:pt idx="948">
                  <c:v>-1.8341811E-2</c:v>
                </c:pt>
                <c:pt idx="949">
                  <c:v>0.14341715999999999</c:v>
                </c:pt>
                <c:pt idx="950">
                  <c:v>-0.21734959000000001</c:v>
                </c:pt>
                <c:pt idx="951">
                  <c:v>-1.195777E-2</c:v>
                </c:pt>
                <c:pt idx="952">
                  <c:v>4.0190669999999998E-2</c:v>
                </c:pt>
                <c:pt idx="953">
                  <c:v>0.10404081</c:v>
                </c:pt>
                <c:pt idx="954">
                  <c:v>8.4885089999999996E-2</c:v>
                </c:pt>
                <c:pt idx="955">
                  <c:v>-5.3463034E-2</c:v>
                </c:pt>
                <c:pt idx="956">
                  <c:v>-7.4745790000000006E-2</c:v>
                </c:pt>
                <c:pt idx="957">
                  <c:v>-3.1111894000000001E-2</c:v>
                </c:pt>
                <c:pt idx="958">
                  <c:v>1.5711294000000001E-2</c:v>
                </c:pt>
                <c:pt idx="959">
                  <c:v>-3.9628299999999998E-2</c:v>
                </c:pt>
                <c:pt idx="960">
                  <c:v>4.9765865999999999E-2</c:v>
                </c:pt>
                <c:pt idx="961">
                  <c:v>-2.7921538999999999E-2</c:v>
                </c:pt>
                <c:pt idx="962">
                  <c:v>-1.3164578999999999E-3</c:v>
                </c:pt>
                <c:pt idx="963">
                  <c:v>-8.1131830000000002E-2</c:v>
                </c:pt>
                <c:pt idx="964">
                  <c:v>-4.3884105999999999E-2</c:v>
                </c:pt>
                <c:pt idx="965">
                  <c:v>0.13383664000000001</c:v>
                </c:pt>
                <c:pt idx="966">
                  <c:v>-4.920443E-2</c:v>
                </c:pt>
                <c:pt idx="967">
                  <c:v>-3.0049639999999999E-2</c:v>
                </c:pt>
                <c:pt idx="968">
                  <c:v>7.3176994999999995E-2</c:v>
                </c:pt>
                <c:pt idx="969">
                  <c:v>3.4866347999999998E-2</c:v>
                </c:pt>
                <c:pt idx="970">
                  <c:v>-6.7296830000000002E-2</c:v>
                </c:pt>
                <c:pt idx="971">
                  <c:v>-8.7646170000000006E-3</c:v>
                </c:pt>
                <c:pt idx="972">
                  <c:v>-2.3663732999999999E-2</c:v>
                </c:pt>
                <c:pt idx="973">
                  <c:v>-0.10028795</c:v>
                </c:pt>
                <c:pt idx="974">
                  <c:v>-4.0689755000000001E-2</c:v>
                </c:pt>
                <c:pt idx="975">
                  <c:v>5.0831184000000001E-2</c:v>
                </c:pt>
                <c:pt idx="976">
                  <c:v>-3.1113358000000001E-2</c:v>
                </c:pt>
                <c:pt idx="977">
                  <c:v>5.4021939999999997E-2</c:v>
                </c:pt>
                <c:pt idx="978">
                  <c:v>9.2334579999999999E-2</c:v>
                </c:pt>
                <c:pt idx="979">
                  <c:v>-0.13859779999999999</c:v>
                </c:pt>
                <c:pt idx="980">
                  <c:v>-0.103478976</c:v>
                </c:pt>
                <c:pt idx="981">
                  <c:v>-2.8983657999999999E-2</c:v>
                </c:pt>
                <c:pt idx="982">
                  <c:v>1.8758958999999999E-3</c:v>
                </c:pt>
                <c:pt idx="983">
                  <c:v>-5.0270014000000002E-2</c:v>
                </c:pt>
                <c:pt idx="984">
                  <c:v>-2.4732114999999999E-2</c:v>
                </c:pt>
                <c:pt idx="985">
                  <c:v>3.5930733999999999E-2</c:v>
                </c:pt>
                <c:pt idx="986">
                  <c:v>1.8904714E-2</c:v>
                </c:pt>
                <c:pt idx="987">
                  <c:v>6.1475027000000002E-2</c:v>
                </c:pt>
                <c:pt idx="988">
                  <c:v>-0.18967945999999999</c:v>
                </c:pt>
                <c:pt idx="989">
                  <c:v>-0.15349612000000001</c:v>
                </c:pt>
                <c:pt idx="990">
                  <c:v>5.4024867999999997E-2</c:v>
                </c:pt>
                <c:pt idx="991">
                  <c:v>1.039257E-2</c:v>
                </c:pt>
                <c:pt idx="992">
                  <c:v>5.0713140000000004E-3</c:v>
                </c:pt>
                <c:pt idx="993">
                  <c:v>2.4228102000000001E-2</c:v>
                </c:pt>
                <c:pt idx="994">
                  <c:v>-4.5073459999999997E-3</c:v>
                </c:pt>
                <c:pt idx="995">
                  <c:v>-5.2395984999999999E-2</c:v>
                </c:pt>
                <c:pt idx="996">
                  <c:v>0.16576537</c:v>
                </c:pt>
                <c:pt idx="997">
                  <c:v>0.15725084</c:v>
                </c:pt>
                <c:pt idx="998">
                  <c:v>-8.1129160000000006E-2</c:v>
                </c:pt>
                <c:pt idx="999">
                  <c:v>-0.10453989</c:v>
                </c:pt>
                <c:pt idx="1000">
                  <c:v>-5.6652855000000002E-2</c:v>
                </c:pt>
                <c:pt idx="1001">
                  <c:v>7.200616E-3</c:v>
                </c:pt>
                <c:pt idx="1002">
                  <c:v>1.1456688E-2</c:v>
                </c:pt>
                <c:pt idx="1003">
                  <c:v>0.12213281500000001</c:v>
                </c:pt>
                <c:pt idx="1004">
                  <c:v>0.19024501999999999</c:v>
                </c:pt>
                <c:pt idx="1005">
                  <c:v>0.12000617399999999</c:v>
                </c:pt>
                <c:pt idx="1006">
                  <c:v>-0.18435753999999999</c:v>
                </c:pt>
                <c:pt idx="1007">
                  <c:v>0.22961871</c:v>
                </c:pt>
                <c:pt idx="1008">
                  <c:v>-7.6872300000000005E-2</c:v>
                </c:pt>
                <c:pt idx="1009">
                  <c:v>-0.31631723</c:v>
                </c:pt>
                <c:pt idx="1010">
                  <c:v>-0.35356668000000002</c:v>
                </c:pt>
                <c:pt idx="1011">
                  <c:v>8.8077310000000006E-2</c:v>
                </c:pt>
                <c:pt idx="1012">
                  <c:v>3.8059370000000002E-2</c:v>
                </c:pt>
                <c:pt idx="1013">
                  <c:v>0.13916110000000001</c:v>
                </c:pt>
                <c:pt idx="1014">
                  <c:v>0.23813206000000001</c:v>
                </c:pt>
                <c:pt idx="1015">
                  <c:v>2.4226770000000002E-2</c:v>
                </c:pt>
                <c:pt idx="1016">
                  <c:v>2.1035346999999999E-2</c:v>
                </c:pt>
                <c:pt idx="1017">
                  <c:v>9.9784604999999998E-2</c:v>
                </c:pt>
                <c:pt idx="1018">
                  <c:v>-0.21947929999999999</c:v>
                </c:pt>
                <c:pt idx="1019">
                  <c:v>-0.25459720000000002</c:v>
                </c:pt>
                <c:pt idx="1020">
                  <c:v>0.14661059000000001</c:v>
                </c:pt>
                <c:pt idx="1021">
                  <c:v>0.31901035</c:v>
                </c:pt>
                <c:pt idx="1022">
                  <c:v>0.24132187999999999</c:v>
                </c:pt>
                <c:pt idx="1023">
                  <c:v>-0.16414116000000001</c:v>
                </c:pt>
                <c:pt idx="1024">
                  <c:v>-9.4965629999999995E-2</c:v>
                </c:pt>
                <c:pt idx="1025">
                  <c:v>-5.7720437999999999E-2</c:v>
                </c:pt>
                <c:pt idx="1026">
                  <c:v>-0.30461872000000001</c:v>
                </c:pt>
                <c:pt idx="1027">
                  <c:v>-0.2673722</c:v>
                </c:pt>
                <c:pt idx="1028">
                  <c:v>0.20833023000000001</c:v>
                </c:pt>
                <c:pt idx="1029">
                  <c:v>0.24238306000000001</c:v>
                </c:pt>
                <c:pt idx="1030">
                  <c:v>0.26792603999999998</c:v>
                </c:pt>
                <c:pt idx="1031">
                  <c:v>-5.7723370000000003E-2</c:v>
                </c:pt>
                <c:pt idx="1032">
                  <c:v>0.13596314000000001</c:v>
                </c:pt>
                <c:pt idx="1033">
                  <c:v>-5.3465831999999998E-2</c:v>
                </c:pt>
                <c:pt idx="1034">
                  <c:v>8.4879360000000001E-2</c:v>
                </c:pt>
                <c:pt idx="1035">
                  <c:v>-0.21735518000000001</c:v>
                </c:pt>
                <c:pt idx="1036">
                  <c:v>-3.7504061999999998E-2</c:v>
                </c:pt>
                <c:pt idx="1037">
                  <c:v>-2.4733580000000002E-2</c:v>
                </c:pt>
                <c:pt idx="1038">
                  <c:v>8.8069579999999995E-2</c:v>
                </c:pt>
                <c:pt idx="1039">
                  <c:v>4.9759603999999999E-2</c:v>
                </c:pt>
                <c:pt idx="1040">
                  <c:v>-9.8348640000000005E-3</c:v>
                </c:pt>
                <c:pt idx="1041">
                  <c:v>-0.14924710999999999</c:v>
                </c:pt>
                <c:pt idx="1042">
                  <c:v>8.4879629999999998E-2</c:v>
                </c:pt>
                <c:pt idx="1043">
                  <c:v>0.10296897000000001</c:v>
                </c:pt>
                <c:pt idx="1044">
                  <c:v>-6.3045820000000002E-2</c:v>
                </c:pt>
                <c:pt idx="1045">
                  <c:v>2.4218640999999999E-2</c:v>
                </c:pt>
                <c:pt idx="1046">
                  <c:v>5.0823322999999997E-2</c:v>
                </c:pt>
                <c:pt idx="1047">
                  <c:v>-9.0716619999999998E-2</c:v>
                </c:pt>
                <c:pt idx="1048">
                  <c:v>5.5078729999999999E-2</c:v>
                </c:pt>
                <c:pt idx="1049">
                  <c:v>-2.8991784999999999E-2</c:v>
                </c:pt>
                <c:pt idx="1050">
                  <c:v>2.6347945000000001E-2</c:v>
                </c:pt>
                <c:pt idx="1051">
                  <c:v>-2.3876370000000002E-3</c:v>
                </c:pt>
                <c:pt idx="1052">
                  <c:v>-0.11838501999999999</c:v>
                </c:pt>
                <c:pt idx="1053">
                  <c:v>7.4234850000000005E-2</c:v>
                </c:pt>
                <c:pt idx="1054">
                  <c:v>0.11041859</c:v>
                </c:pt>
                <c:pt idx="1055">
                  <c:v>0.105099596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9-44CE-ABF4-5D3F5D052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109168"/>
        <c:axId val="1811097520"/>
      </c:scatterChart>
      <c:valAx>
        <c:axId val="181110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97520"/>
        <c:crosses val="autoZero"/>
        <c:crossBetween val="midCat"/>
      </c:valAx>
      <c:valAx>
        <c:axId val="18110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0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582</xdr:row>
      <xdr:rowOff>80962</xdr:rowOff>
    </xdr:from>
    <xdr:to>
      <xdr:col>13</xdr:col>
      <xdr:colOff>257175</xdr:colOff>
      <xdr:row>592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593</xdr:row>
      <xdr:rowOff>71437</xdr:rowOff>
    </xdr:from>
    <xdr:to>
      <xdr:col>13</xdr:col>
      <xdr:colOff>266700</xdr:colOff>
      <xdr:row>603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604</xdr:row>
      <xdr:rowOff>80962</xdr:rowOff>
    </xdr:from>
    <xdr:to>
      <xdr:col>13</xdr:col>
      <xdr:colOff>276225</xdr:colOff>
      <xdr:row>615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ad road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6"/>
  <sheetViews>
    <sheetView tabSelected="1" topLeftCell="A99" workbookViewId="0">
      <selection activeCell="A1056" sqref="A100:D1056"/>
    </sheetView>
  </sheetViews>
  <sheetFormatPr defaultRowHeight="15" x14ac:dyDescent="0.25"/>
  <cols>
    <col min="1" max="1" width="24" style="1" bestFit="1" customWidth="1"/>
    <col min="2" max="3" width="12.7109375" style="1" bestFit="1" customWidth="1"/>
    <col min="4" max="4" width="9.140625" style="1"/>
  </cols>
  <sheetData>
    <row r="1" spans="1:4" x14ac:dyDescent="0.25">
      <c r="A1" s="1">
        <v>1.9767119999999999E-2</v>
      </c>
      <c r="B1" s="1">
        <v>-3.8148102000000001E-3</v>
      </c>
      <c r="C1" s="1">
        <v>1.9042741000000001E-3</v>
      </c>
      <c r="D1" s="1">
        <v>2</v>
      </c>
    </row>
    <row r="2" spans="1:4" x14ac:dyDescent="0.25">
      <c r="A2" s="1">
        <v>2.2959872999999999E-2</v>
      </c>
      <c r="B2" s="1">
        <v>-3.5910215000000002E-2</v>
      </c>
      <c r="C2" s="1">
        <v>1.3611437000000001E-2</v>
      </c>
      <c r="D2" s="1">
        <v>2</v>
      </c>
    </row>
    <row r="3" spans="1:4" x14ac:dyDescent="0.25">
      <c r="A3" s="1">
        <v>-2.8122317000000001E-2</v>
      </c>
      <c r="B3" s="1">
        <v>4.3798838E-2</v>
      </c>
      <c r="C3" s="1">
        <v>5.2981935000000001E-2</v>
      </c>
      <c r="D3" s="1">
        <v>2</v>
      </c>
    </row>
    <row r="4" spans="1:4" x14ac:dyDescent="0.25">
      <c r="A4" s="1">
        <v>-2.5993682000000001E-2</v>
      </c>
      <c r="B4" s="1">
        <v>-1.9349973999999999E-2</v>
      </c>
      <c r="C4" s="1">
        <v>0.12960828999999999</v>
      </c>
      <c r="D4" s="1">
        <v>2</v>
      </c>
    </row>
    <row r="5" spans="1:4" x14ac:dyDescent="0.25">
      <c r="A5" s="1">
        <v>1.6574499999999999E-2</v>
      </c>
      <c r="B5" s="1">
        <v>-8.2513299999999998E-2</v>
      </c>
      <c r="C5" s="1">
        <v>3.3829280000000003E-2</v>
      </c>
      <c r="D5" s="1">
        <v>2</v>
      </c>
    </row>
    <row r="6" spans="1:4" x14ac:dyDescent="0.25">
      <c r="A6" s="1">
        <v>-0.1004882</v>
      </c>
      <c r="B6" s="1">
        <v>-0.13324736000000001</v>
      </c>
      <c r="C6" s="1">
        <v>7.4269890000000005E-2</v>
      </c>
      <c r="D6" s="1">
        <v>2</v>
      </c>
    </row>
    <row r="7" spans="1:4" x14ac:dyDescent="0.25">
      <c r="A7" s="1">
        <v>8.5748024000000006E-2</v>
      </c>
      <c r="B7" s="1">
        <v>2.1036148000000001E-2</v>
      </c>
      <c r="C7" s="2">
        <v>8.4015619999999996E-4</v>
      </c>
      <c r="D7" s="1">
        <v>2</v>
      </c>
    </row>
    <row r="8" spans="1:4" x14ac:dyDescent="0.25">
      <c r="A8" s="1">
        <v>-2.70578E-2</v>
      </c>
      <c r="B8" s="1">
        <v>-7.2154179999999998E-2</v>
      </c>
      <c r="C8" s="1">
        <v>3.7023096999999998E-2</v>
      </c>
      <c r="D8" s="1">
        <v>2</v>
      </c>
    </row>
    <row r="9" spans="1:4" x14ac:dyDescent="0.25">
      <c r="A9" s="1">
        <v>-9.1974585999999997E-2</v>
      </c>
      <c r="B9" s="1">
        <v>5.5199566999999998E-2</v>
      </c>
      <c r="C9" s="1">
        <v>0.19665278</v>
      </c>
      <c r="D9" s="1">
        <v>2</v>
      </c>
    </row>
    <row r="10" spans="1:4" x14ac:dyDescent="0.25">
      <c r="A10" s="1">
        <v>1.8702868000000001E-2</v>
      </c>
      <c r="B10" s="1">
        <v>-5.5592068000000001E-2</v>
      </c>
      <c r="C10" s="1">
        <v>8.7039569999999997E-2</v>
      </c>
      <c r="D10" s="1">
        <v>2</v>
      </c>
    </row>
    <row r="11" spans="1:4" x14ac:dyDescent="0.25">
      <c r="A11" s="1">
        <v>-3.64534E-3</v>
      </c>
      <c r="B11" s="1">
        <v>-3.5917143999999998E-2</v>
      </c>
      <c r="C11" s="1">
        <v>8.9168339999999999E-2</v>
      </c>
      <c r="D11" s="1">
        <v>2</v>
      </c>
    </row>
    <row r="12" spans="1:4" x14ac:dyDescent="0.25">
      <c r="A12" s="1">
        <v>1.7638617999999998E-2</v>
      </c>
      <c r="B12" s="1">
        <v>1.3509647999999999E-3</v>
      </c>
      <c r="C12" s="1">
        <v>4.0212918E-2</v>
      </c>
      <c r="D12" s="1">
        <v>2</v>
      </c>
    </row>
    <row r="13" spans="1:4" x14ac:dyDescent="0.25">
      <c r="A13" s="1">
        <v>-2.0672691999999999E-2</v>
      </c>
      <c r="B13" s="1">
        <v>4.1735753E-2</v>
      </c>
      <c r="C13" s="1">
        <v>3.7020831999999997E-2</v>
      </c>
      <c r="D13" s="1">
        <v>2</v>
      </c>
    </row>
    <row r="14" spans="1:4" x14ac:dyDescent="0.25">
      <c r="A14" s="1">
        <v>-2.5812220000000002E-3</v>
      </c>
      <c r="B14" s="1">
        <v>4.7951523000000003E-2</v>
      </c>
      <c r="C14" s="1">
        <v>-1.7252779999999999E-2</v>
      </c>
      <c r="D14" s="1">
        <v>2</v>
      </c>
    </row>
    <row r="15" spans="1:4" x14ac:dyDescent="0.25">
      <c r="A15" s="1">
        <v>1.0189125E-2</v>
      </c>
      <c r="B15" s="1">
        <v>6.5281979999999998E-3</v>
      </c>
      <c r="C15" s="1">
        <v>-4.4837640000000003E-3</v>
      </c>
      <c r="D15" s="1">
        <v>2</v>
      </c>
    </row>
    <row r="16" spans="1:4" x14ac:dyDescent="0.25">
      <c r="A16" s="2">
        <v>-4.5298621999999999E-4</v>
      </c>
      <c r="B16" s="1">
        <v>-6.9389496999999996E-3</v>
      </c>
      <c r="C16" s="1">
        <v>-9.8064859999999997E-3</v>
      </c>
      <c r="D16" s="1">
        <v>2</v>
      </c>
    </row>
    <row r="17" spans="1:4" x14ac:dyDescent="0.25">
      <c r="A17" s="1">
        <v>1.7638483999999999E-2</v>
      </c>
      <c r="B17" s="1">
        <v>-0.10634252</v>
      </c>
      <c r="C17" s="1">
        <v>-1.8320361E-2</v>
      </c>
      <c r="D17" s="1">
        <v>2</v>
      </c>
    </row>
    <row r="18" spans="1:4" x14ac:dyDescent="0.25">
      <c r="A18" s="1">
        <v>-1.5172374E-3</v>
      </c>
      <c r="B18" s="1">
        <v>1.2728513E-2</v>
      </c>
      <c r="C18" s="1">
        <v>-2.1514314999999999E-2</v>
      </c>
      <c r="D18" s="1">
        <v>2</v>
      </c>
    </row>
    <row r="19" spans="1:4" x14ac:dyDescent="0.25">
      <c r="A19" s="1">
        <v>9.1248739999999998E-3</v>
      </c>
      <c r="B19" s="1">
        <v>-3.7996083E-2</v>
      </c>
      <c r="C19" s="1">
        <v>-6.6122663999999996E-3</v>
      </c>
      <c r="D19" s="1">
        <v>2</v>
      </c>
    </row>
    <row r="20" spans="1:4" x14ac:dyDescent="0.25">
      <c r="A20" s="1">
        <v>-3.6635927999999998E-2</v>
      </c>
      <c r="B20" s="1">
        <v>4.7944861999999998E-2</v>
      </c>
      <c r="C20" s="1">
        <v>-3.9602853E-2</v>
      </c>
      <c r="D20" s="1">
        <v>2</v>
      </c>
    </row>
    <row r="21" spans="1:4" x14ac:dyDescent="0.25">
      <c r="A21" s="1">
        <v>-1.4287452000000001E-2</v>
      </c>
      <c r="B21" s="1">
        <v>5.6236639999999997E-2</v>
      </c>
      <c r="C21" s="1">
        <v>1.1481069E-2</v>
      </c>
      <c r="D21" s="1">
        <v>2</v>
      </c>
    </row>
    <row r="22" spans="1:4" x14ac:dyDescent="0.25">
      <c r="A22" s="1">
        <v>-4.727804E-2</v>
      </c>
      <c r="B22" s="1">
        <v>-4.8665376E-3</v>
      </c>
      <c r="C22" s="1">
        <v>-1.0870204E-2</v>
      </c>
      <c r="D22" s="1">
        <v>2</v>
      </c>
    </row>
    <row r="23" spans="1:4" x14ac:dyDescent="0.25">
      <c r="A23" s="1">
        <v>-2.4929564000000001E-2</v>
      </c>
      <c r="B23" s="1">
        <v>4.7948326999999999E-2</v>
      </c>
      <c r="C23" s="1">
        <v>3.2763960000000002E-2</v>
      </c>
      <c r="D23" s="1">
        <v>2</v>
      </c>
    </row>
    <row r="24" spans="1:4" x14ac:dyDescent="0.25">
      <c r="A24" s="1">
        <v>5.1693056000000001E-2</v>
      </c>
      <c r="B24" s="1">
        <v>1.0665027000000001E-2</v>
      </c>
      <c r="C24" s="1">
        <v>-1.0870204E-2</v>
      </c>
      <c r="D24" s="1">
        <v>2</v>
      </c>
    </row>
    <row r="25" spans="1:4" x14ac:dyDescent="0.25">
      <c r="A25" s="1">
        <v>-1.5171042000000001E-3</v>
      </c>
      <c r="B25" s="1">
        <v>-3.1784977999999998E-2</v>
      </c>
      <c r="C25" s="1">
        <v>-2.3557949999999999E-3</v>
      </c>
      <c r="D25" s="1">
        <v>2</v>
      </c>
    </row>
    <row r="26" spans="1:4" x14ac:dyDescent="0.25">
      <c r="A26" s="1">
        <v>1.7638617999999998E-2</v>
      </c>
      <c r="B26" s="1">
        <v>3.3452500000000003E-2</v>
      </c>
      <c r="C26" s="1">
        <v>8.2873830000000006E-3</v>
      </c>
      <c r="D26" s="1">
        <v>2</v>
      </c>
    </row>
    <row r="27" spans="1:4" x14ac:dyDescent="0.25">
      <c r="A27" s="2">
        <v>-4.5298621999999999E-4</v>
      </c>
      <c r="B27" s="1">
        <v>-1.2116183000000001E-2</v>
      </c>
      <c r="C27" s="1">
        <v>1.0413354E-2</v>
      </c>
      <c r="D27" s="1">
        <v>2</v>
      </c>
    </row>
    <row r="28" spans="1:4" x14ac:dyDescent="0.25">
      <c r="A28" s="1">
        <v>-2.2801194E-2</v>
      </c>
      <c r="B28" s="1">
        <v>-1.0039107E-2</v>
      </c>
      <c r="C28" s="1">
        <v>-2.5767987999999999E-2</v>
      </c>
      <c r="D28" s="1">
        <v>2</v>
      </c>
    </row>
    <row r="29" spans="1:4" x14ac:dyDescent="0.25">
      <c r="A29" s="1">
        <v>-5.4727397999999997E-2</v>
      </c>
      <c r="B29" s="1">
        <v>-2.6608145E-2</v>
      </c>
      <c r="C29" s="1">
        <v>-2.7896890000000001E-2</v>
      </c>
      <c r="D29" s="1">
        <v>2</v>
      </c>
    </row>
    <row r="30" spans="1:4" x14ac:dyDescent="0.25">
      <c r="A30" s="1">
        <v>-9.410309E-2</v>
      </c>
      <c r="B30" s="1">
        <v>3.2415560000000003E-2</v>
      </c>
      <c r="C30" s="1">
        <v>7.9588880000000001E-2</v>
      </c>
      <c r="D30" s="1">
        <v>2</v>
      </c>
    </row>
    <row r="31" spans="1:4" x14ac:dyDescent="0.25">
      <c r="A31" s="1">
        <v>-6.8382267E-3</v>
      </c>
      <c r="B31" s="1">
        <v>3.3442510000000002E-2</v>
      </c>
      <c r="C31" s="1">
        <v>8.2847189999999994E-3</v>
      </c>
      <c r="D31" s="1">
        <v>2</v>
      </c>
    </row>
    <row r="32" spans="1:4" x14ac:dyDescent="0.25">
      <c r="A32" s="1">
        <v>-8.5589479999999996E-2</v>
      </c>
      <c r="B32" s="1">
        <v>-8.4593039999999994E-2</v>
      </c>
      <c r="C32" s="1">
        <v>7.2138460000000001E-2</v>
      </c>
      <c r="D32" s="1">
        <v>2</v>
      </c>
    </row>
    <row r="33" spans="1:4" x14ac:dyDescent="0.25">
      <c r="A33" s="1">
        <v>-3.0250552999999999E-2</v>
      </c>
      <c r="B33" s="1">
        <v>-0.23679495</v>
      </c>
      <c r="C33" s="1">
        <v>-1.8316763999999999E-2</v>
      </c>
      <c r="D33" s="1">
        <v>2</v>
      </c>
    </row>
    <row r="34" spans="1:4" x14ac:dyDescent="0.25">
      <c r="A34" s="1">
        <v>4.2115327000000001E-2</v>
      </c>
      <c r="B34" s="1">
        <v>0.15873862999999999</v>
      </c>
      <c r="C34" s="1">
        <v>-2.3639484999999998E-2</v>
      </c>
      <c r="D34" s="1">
        <v>2</v>
      </c>
    </row>
    <row r="35" spans="1:4" x14ac:dyDescent="0.25">
      <c r="A35" s="1">
        <v>-9.6231460000000005E-2</v>
      </c>
      <c r="B35" s="1">
        <v>-8.5623850000000001E-2</v>
      </c>
      <c r="C35" s="1">
        <v>-4.7051410000000002E-2</v>
      </c>
      <c r="D35" s="1">
        <v>2</v>
      </c>
    </row>
    <row r="36" spans="1:4" x14ac:dyDescent="0.25">
      <c r="A36" s="1">
        <v>5.9321210000000003E-3</v>
      </c>
      <c r="B36" s="1">
        <v>-7.2172029999999998E-2</v>
      </c>
      <c r="C36" s="1">
        <v>-4.4925310000000003E-2</v>
      </c>
      <c r="D36" s="1">
        <v>2</v>
      </c>
    </row>
    <row r="37" spans="1:4" x14ac:dyDescent="0.25">
      <c r="A37" s="1">
        <v>-9.7295709999999994E-2</v>
      </c>
      <c r="B37" s="1">
        <v>0.11006886</v>
      </c>
      <c r="C37" s="1">
        <v>-0.12048328</v>
      </c>
      <c r="D37" s="1">
        <v>2</v>
      </c>
    </row>
    <row r="38" spans="1:4" x14ac:dyDescent="0.25">
      <c r="A38" s="1">
        <v>-0.12177256</v>
      </c>
      <c r="B38" s="1">
        <v>8.0039470000000001E-2</v>
      </c>
      <c r="C38" s="1">
        <v>-2.5769321000000001E-2</v>
      </c>
      <c r="D38" s="1">
        <v>2</v>
      </c>
    </row>
    <row r="39" spans="1:4" x14ac:dyDescent="0.25">
      <c r="A39" s="1">
        <v>0.11980246999999999</v>
      </c>
      <c r="B39" s="1">
        <v>0.10282227400000001</v>
      </c>
      <c r="C39" s="1">
        <v>-8.0043059999999999E-2</v>
      </c>
      <c r="D39" s="1">
        <v>2</v>
      </c>
    </row>
    <row r="40" spans="1:4" x14ac:dyDescent="0.25">
      <c r="A40" s="1">
        <v>-1.4287585E-2</v>
      </c>
      <c r="B40" s="1">
        <v>-0.11669498</v>
      </c>
      <c r="C40" s="1">
        <v>-0.13325416000000001</v>
      </c>
      <c r="D40" s="1">
        <v>2</v>
      </c>
    </row>
    <row r="41" spans="1:4" x14ac:dyDescent="0.25">
      <c r="A41" s="1">
        <v>5.7014179999999998E-2</v>
      </c>
      <c r="B41" s="1">
        <v>-3.8310643E-3</v>
      </c>
      <c r="C41" s="1">
        <v>-0.11196993</v>
      </c>
      <c r="D41" s="1">
        <v>2</v>
      </c>
    </row>
    <row r="42" spans="1:4" x14ac:dyDescent="0.25">
      <c r="A42" s="1">
        <v>0.14002244</v>
      </c>
      <c r="B42" s="1">
        <v>-0.18709943000000001</v>
      </c>
      <c r="C42" s="1">
        <v>-6.7271784000000001E-2</v>
      </c>
      <c r="D42" s="1">
        <v>2</v>
      </c>
    </row>
    <row r="43" spans="1:4" x14ac:dyDescent="0.25">
      <c r="A43" s="1">
        <v>5.9142550000000002E-2</v>
      </c>
      <c r="B43" s="1">
        <v>-9.7019254999999999E-2</v>
      </c>
      <c r="C43" s="1">
        <v>-8.4300070000000005E-2</v>
      </c>
      <c r="D43" s="1">
        <v>2</v>
      </c>
    </row>
    <row r="44" spans="1:4" x14ac:dyDescent="0.25">
      <c r="A44" s="1">
        <v>0.10277498</v>
      </c>
      <c r="B44" s="1">
        <v>-7.1138956000000003E-2</v>
      </c>
      <c r="C44" s="1">
        <v>-0.11622774</v>
      </c>
      <c r="D44" s="1">
        <v>2</v>
      </c>
    </row>
    <row r="45" spans="1:4" x14ac:dyDescent="0.25">
      <c r="A45" s="1">
        <v>5.0628803999999999E-2</v>
      </c>
      <c r="B45" s="1">
        <v>0.14423427999999999</v>
      </c>
      <c r="C45" s="1">
        <v>-7.3659290000000002E-2</v>
      </c>
      <c r="D45" s="1">
        <v>2</v>
      </c>
    </row>
    <row r="46" spans="1:4" x14ac:dyDescent="0.25">
      <c r="A46" s="1">
        <v>8.4683510000000004E-2</v>
      </c>
      <c r="B46" s="1">
        <v>-4.3182644999999999E-2</v>
      </c>
      <c r="C46" s="1">
        <v>-3.9605120000000001E-2</v>
      </c>
      <c r="D46" s="1">
        <v>2</v>
      </c>
    </row>
    <row r="47" spans="1:4" x14ac:dyDescent="0.25">
      <c r="A47" s="1">
        <v>-5.4727532000000002E-2</v>
      </c>
      <c r="B47" s="1">
        <v>-4.2144105000000001E-2</v>
      </c>
      <c r="C47" s="1">
        <v>-5.2374799999999999E-2</v>
      </c>
      <c r="D47" s="1">
        <v>2</v>
      </c>
    </row>
    <row r="48" spans="1:4" x14ac:dyDescent="0.25">
      <c r="A48" s="1">
        <v>3.9986960000000002E-2</v>
      </c>
      <c r="B48" s="1">
        <v>6.5549769999999993E-2</v>
      </c>
      <c r="C48" s="1">
        <v>-6.3014780000000006E-2</v>
      </c>
      <c r="D48" s="1">
        <v>2</v>
      </c>
    </row>
    <row r="49" spans="1:4" x14ac:dyDescent="0.25">
      <c r="A49" s="1">
        <v>7.084878E-2</v>
      </c>
      <c r="B49" s="1">
        <v>0.22810614000000001</v>
      </c>
      <c r="C49" s="1">
        <v>-0.14921780000000001</v>
      </c>
      <c r="D49" s="1">
        <v>2</v>
      </c>
    </row>
    <row r="50" spans="1:4" x14ac:dyDescent="0.25">
      <c r="A50" s="1">
        <v>-0.13135041</v>
      </c>
      <c r="B50" s="1">
        <v>-6.6988270000000003E-2</v>
      </c>
      <c r="C50" s="1">
        <v>-7.8978284999999995E-2</v>
      </c>
      <c r="D50" s="1">
        <v>2</v>
      </c>
    </row>
    <row r="51" spans="1:4" x14ac:dyDescent="0.25">
      <c r="A51" s="1">
        <v>5.3821559999999997E-2</v>
      </c>
      <c r="B51" s="1">
        <v>2.826714E-2</v>
      </c>
      <c r="C51" s="1">
        <v>-8.4300734000000002E-2</v>
      </c>
      <c r="D51" s="1">
        <v>2</v>
      </c>
    </row>
    <row r="52" spans="1:4" x14ac:dyDescent="0.25">
      <c r="A52" s="1">
        <v>-5.8984269999999998E-2</v>
      </c>
      <c r="B52" s="1">
        <v>5.4154503999999999E-2</v>
      </c>
      <c r="C52" s="1">
        <v>-3.3218414000000002E-2</v>
      </c>
      <c r="D52" s="1">
        <v>2</v>
      </c>
    </row>
    <row r="53" spans="1:4" x14ac:dyDescent="0.25">
      <c r="A53" s="1">
        <v>2.6152093000000001E-2</v>
      </c>
      <c r="B53" s="1">
        <v>7.9003594999999996E-2</v>
      </c>
      <c r="C53" s="1">
        <v>-0.18646471000000001</v>
      </c>
      <c r="D53" s="1">
        <v>2</v>
      </c>
    </row>
    <row r="54" spans="1:4" x14ac:dyDescent="0.25">
      <c r="A54" s="1">
        <v>-0.13986403</v>
      </c>
      <c r="B54" s="1">
        <v>1.3468346000000001E-3</v>
      </c>
      <c r="C54" s="1">
        <v>8.2855180000000004E-3</v>
      </c>
      <c r="D54" s="1">
        <v>2</v>
      </c>
    </row>
    <row r="55" spans="1:4" x14ac:dyDescent="0.25">
      <c r="A55" s="1">
        <v>0.1038391</v>
      </c>
      <c r="B55" s="1">
        <v>4.3791509999999999E-2</v>
      </c>
      <c r="C55" s="1">
        <v>-0.12154979</v>
      </c>
      <c r="D55" s="1">
        <v>2</v>
      </c>
    </row>
    <row r="56" spans="1:4" x14ac:dyDescent="0.25">
      <c r="A56" s="1">
        <v>-3.1314939999999999E-2</v>
      </c>
      <c r="B56" s="1">
        <v>-4.7317874000000003E-2</v>
      </c>
      <c r="C56" s="1">
        <v>-5.4502238000000001E-2</v>
      </c>
      <c r="D56" s="1">
        <v>2</v>
      </c>
    </row>
    <row r="57" spans="1:4" x14ac:dyDescent="0.25">
      <c r="A57" s="1">
        <v>9.2132729999999996E-2</v>
      </c>
      <c r="B57" s="1">
        <v>-7.9841479999999999E-3</v>
      </c>
      <c r="C57" s="1">
        <v>-1.6194258E-2</v>
      </c>
      <c r="D57" s="1">
        <v>2</v>
      </c>
    </row>
    <row r="58" spans="1:4" x14ac:dyDescent="0.25">
      <c r="A58" s="1">
        <v>0.28901133000000001</v>
      </c>
      <c r="B58" s="1">
        <v>4.483231E-2</v>
      </c>
      <c r="C58" s="1">
        <v>-2.1512982E-2</v>
      </c>
      <c r="D58" s="1">
        <v>2</v>
      </c>
    </row>
    <row r="59" spans="1:4" x14ac:dyDescent="0.25">
      <c r="A59" s="1">
        <v>0.11554559</v>
      </c>
      <c r="B59" s="1">
        <v>-0.26994087999999999</v>
      </c>
      <c r="C59" s="1">
        <v>-3.1090309999999999E-2</v>
      </c>
      <c r="D59" s="1">
        <v>2</v>
      </c>
    </row>
    <row r="60" spans="1:4" x14ac:dyDescent="0.25">
      <c r="A60" s="1">
        <v>1.1253243E-2</v>
      </c>
      <c r="B60" s="1">
        <v>9.6605839999999998E-2</v>
      </c>
      <c r="C60" s="1">
        <v>-8.7493489999999993E-2</v>
      </c>
      <c r="D60" s="1">
        <v>2</v>
      </c>
    </row>
    <row r="61" spans="1:4" x14ac:dyDescent="0.25">
      <c r="A61" s="1">
        <v>2.8280462999999999E-2</v>
      </c>
      <c r="B61" s="1">
        <v>-0.11048733400000001</v>
      </c>
      <c r="C61" s="1">
        <v>-7.3659959999999997E-2</v>
      </c>
      <c r="D61" s="1">
        <v>2</v>
      </c>
    </row>
    <row r="62" spans="1:4" x14ac:dyDescent="0.25">
      <c r="A62" s="1">
        <v>-0.23245014</v>
      </c>
      <c r="B62" s="1">
        <v>0.27780673</v>
      </c>
      <c r="C62" s="1">
        <v>-0.14283282</v>
      </c>
      <c r="D62" s="1">
        <v>2</v>
      </c>
    </row>
    <row r="63" spans="1:4" x14ac:dyDescent="0.25">
      <c r="A63" s="1">
        <v>-8.7718114E-2</v>
      </c>
      <c r="B63" s="1">
        <v>-0.27823599999999998</v>
      </c>
      <c r="C63" s="1">
        <v>4.765788E-2</v>
      </c>
      <c r="D63" s="1">
        <v>2</v>
      </c>
    </row>
    <row r="64" spans="1:4" x14ac:dyDescent="0.25">
      <c r="A64" s="1">
        <v>3.7858191999999999E-2</v>
      </c>
      <c r="B64" s="1">
        <v>0.1307662</v>
      </c>
      <c r="C64" s="1">
        <v>-0.16837563999999999</v>
      </c>
      <c r="D64" s="1">
        <v>2</v>
      </c>
    </row>
    <row r="65" spans="1:4" x14ac:dyDescent="0.25">
      <c r="A65" s="1">
        <v>-5.2599161999999998E-2</v>
      </c>
      <c r="B65" s="1">
        <v>4.2760699999999999E-2</v>
      </c>
      <c r="C65" s="1">
        <v>-1.2999505999999999E-2</v>
      </c>
      <c r="D65" s="1">
        <v>2</v>
      </c>
    </row>
    <row r="66" spans="1:4" x14ac:dyDescent="0.25">
      <c r="A66" s="1">
        <v>7.0848910000000001E-2</v>
      </c>
      <c r="B66" s="1">
        <v>-0.28339936999999998</v>
      </c>
      <c r="C66" s="1">
        <v>-8.0043199999999995E-2</v>
      </c>
      <c r="D66" s="1">
        <v>2</v>
      </c>
    </row>
    <row r="67" spans="1:4" x14ac:dyDescent="0.25">
      <c r="A67" s="1">
        <v>-1.1095097999999999E-2</v>
      </c>
      <c r="B67" s="1">
        <v>0.18357733000000001</v>
      </c>
      <c r="C67" s="1">
        <v>-2.4706801E-2</v>
      </c>
      <c r="D67" s="1">
        <v>2</v>
      </c>
    </row>
    <row r="68" spans="1:4" x14ac:dyDescent="0.25">
      <c r="A68" s="1">
        <v>0.15917790000000001</v>
      </c>
      <c r="B68" s="1">
        <v>4.4429954000000001E-3</v>
      </c>
      <c r="C68" s="1">
        <v>-0.10026611000000001</v>
      </c>
      <c r="D68" s="1">
        <v>2</v>
      </c>
    </row>
    <row r="69" spans="1:4" x14ac:dyDescent="0.25">
      <c r="A69" s="2">
        <v>-4.5298621999999999E-4</v>
      </c>
      <c r="B69" s="1">
        <v>8.0035200000000001E-2</v>
      </c>
      <c r="C69" s="1">
        <v>-0.11516375</v>
      </c>
      <c r="D69" s="1">
        <v>2</v>
      </c>
    </row>
    <row r="70" spans="1:4" x14ac:dyDescent="0.25">
      <c r="A70" s="1">
        <v>0.10277498</v>
      </c>
      <c r="B70" s="1">
        <v>-6.0789416999999998E-2</v>
      </c>
      <c r="C70" s="1">
        <v>0.105125844</v>
      </c>
      <c r="D70" s="1">
        <v>2</v>
      </c>
    </row>
    <row r="71" spans="1:4" x14ac:dyDescent="0.25">
      <c r="A71" s="1">
        <v>0.18471886000000001</v>
      </c>
      <c r="B71" s="1">
        <v>-0.16330273000000001</v>
      </c>
      <c r="C71" s="1">
        <v>5.2978604999999998E-2</v>
      </c>
      <c r="D71" s="1">
        <v>2</v>
      </c>
    </row>
    <row r="72" spans="1:4" x14ac:dyDescent="0.25">
      <c r="A72" s="1">
        <v>-4.08928E-2</v>
      </c>
      <c r="B72" s="1">
        <v>-4.9391485999999998E-2</v>
      </c>
      <c r="C72" s="1">
        <v>2.1055600000000001E-2</v>
      </c>
      <c r="D72" s="1">
        <v>2</v>
      </c>
    </row>
    <row r="73" spans="1:4" x14ac:dyDescent="0.25">
      <c r="A73" s="1">
        <v>2.0830972E-2</v>
      </c>
      <c r="B73" s="1">
        <v>0.11938132</v>
      </c>
      <c r="C73" s="1">
        <v>-9.6008300000000005E-2</v>
      </c>
      <c r="D73" s="1">
        <v>2</v>
      </c>
    </row>
    <row r="74" spans="1:4" x14ac:dyDescent="0.25">
      <c r="A74" s="1">
        <v>1.44457305E-2</v>
      </c>
      <c r="B74" s="1">
        <v>8.2106020000000002E-2</v>
      </c>
      <c r="C74" s="1">
        <v>-0.15666780999999999</v>
      </c>
      <c r="D74" s="1">
        <v>2</v>
      </c>
    </row>
    <row r="75" spans="1:4" x14ac:dyDescent="0.25">
      <c r="A75" s="1">
        <v>-0.19733145999999999</v>
      </c>
      <c r="B75" s="1">
        <v>0.12973033</v>
      </c>
      <c r="C75" s="1">
        <v>-4.4927704999999998E-2</v>
      </c>
      <c r="D75" s="1">
        <v>2</v>
      </c>
    </row>
    <row r="76" spans="1:4" x14ac:dyDescent="0.25">
      <c r="A76" s="1">
        <v>-1.3223601E-2</v>
      </c>
      <c r="B76" s="1">
        <v>0.14940259</v>
      </c>
      <c r="C76" s="1">
        <v>9.1290443999999998E-2</v>
      </c>
      <c r="D76" s="1">
        <v>2</v>
      </c>
    </row>
    <row r="77" spans="1:4" x14ac:dyDescent="0.25">
      <c r="A77" s="1">
        <v>-3.9828814999999997E-2</v>
      </c>
      <c r="B77" s="1">
        <v>-0.15605389</v>
      </c>
      <c r="C77" s="1">
        <v>-6.1955459999999997E-2</v>
      </c>
      <c r="D77" s="1">
        <v>2</v>
      </c>
    </row>
    <row r="78" spans="1:4" x14ac:dyDescent="0.25">
      <c r="A78" s="1">
        <v>1.6574100000000001E-2</v>
      </c>
      <c r="B78" s="1">
        <v>2.7226337999999999E-2</v>
      </c>
      <c r="C78" s="1">
        <v>-5.0247498000000002E-2</v>
      </c>
      <c r="D78" s="1">
        <v>2</v>
      </c>
    </row>
    <row r="79" spans="1:4" x14ac:dyDescent="0.25">
      <c r="A79" s="1">
        <v>5.8078296000000001E-2</v>
      </c>
      <c r="B79" s="1">
        <v>2.3084977999999999E-2</v>
      </c>
      <c r="C79" s="1">
        <v>-2.5770518999999999E-2</v>
      </c>
      <c r="D79" s="1">
        <v>2</v>
      </c>
    </row>
    <row r="80" spans="1:4" x14ac:dyDescent="0.25">
      <c r="A80" s="1">
        <v>0.13470103999999999</v>
      </c>
      <c r="B80" s="1">
        <v>7.3817439999999998E-2</v>
      </c>
      <c r="C80" s="1">
        <v>7.7456250000000004E-2</v>
      </c>
      <c r="D80" s="1">
        <v>2</v>
      </c>
    </row>
    <row r="81" spans="1:4" x14ac:dyDescent="0.25">
      <c r="A81" s="1">
        <v>0.27091959999999998</v>
      </c>
      <c r="B81" s="1">
        <v>-6.7002919999999994E-2</v>
      </c>
      <c r="C81" s="1">
        <v>9.3469710000000008E-3</v>
      </c>
      <c r="D81" s="1">
        <v>2</v>
      </c>
    </row>
    <row r="82" spans="1:4" x14ac:dyDescent="0.25">
      <c r="A82" s="1">
        <v>2.2959340000000002E-2</v>
      </c>
      <c r="B82" s="1">
        <v>0.22706175000000001</v>
      </c>
      <c r="C82" s="1">
        <v>0.11895991</v>
      </c>
      <c r="D82" s="1">
        <v>2</v>
      </c>
    </row>
    <row r="83" spans="1:4" x14ac:dyDescent="0.25">
      <c r="A83" s="1">
        <v>-4.0893066999999998E-2</v>
      </c>
      <c r="B83" s="1">
        <v>-0.29791293000000002</v>
      </c>
      <c r="C83" s="1">
        <v>0.17749026000000001</v>
      </c>
      <c r="D83" s="1">
        <v>2</v>
      </c>
    </row>
    <row r="84" spans="1:4" x14ac:dyDescent="0.25">
      <c r="A84" s="1">
        <v>7.084878E-2</v>
      </c>
      <c r="B84" s="1">
        <v>-0.32689738000000002</v>
      </c>
      <c r="C84" s="1">
        <v>-2.2578432999999998E-2</v>
      </c>
      <c r="D84" s="1">
        <v>2</v>
      </c>
    </row>
    <row r="85" spans="1:4" x14ac:dyDescent="0.25">
      <c r="A85" s="1">
        <v>-0.19626734000000001</v>
      </c>
      <c r="B85" s="1">
        <v>0.61120929999999996</v>
      </c>
      <c r="C85" s="1">
        <v>-6.7276849999999999E-2</v>
      </c>
      <c r="D85" s="1">
        <v>2</v>
      </c>
    </row>
    <row r="86" spans="1:4" x14ac:dyDescent="0.25">
      <c r="A86" s="1">
        <v>-0.34312788</v>
      </c>
      <c r="B86" s="1">
        <v>-0.22853314999999999</v>
      </c>
      <c r="C86" s="1">
        <v>-4.9184445E-2</v>
      </c>
      <c r="D86" s="1">
        <v>2</v>
      </c>
    </row>
    <row r="87" spans="1:4" x14ac:dyDescent="0.25">
      <c r="A87" s="1">
        <v>-0.19413884000000001</v>
      </c>
      <c r="B87" s="1">
        <v>-0.16951010999999999</v>
      </c>
      <c r="C87" s="1">
        <v>-0.13751289</v>
      </c>
      <c r="D87" s="1">
        <v>2</v>
      </c>
    </row>
    <row r="88" spans="1:4" x14ac:dyDescent="0.25">
      <c r="A88" s="1">
        <v>-3.9828814999999997E-2</v>
      </c>
      <c r="B88" s="1">
        <v>6.4498045000000004E-2</v>
      </c>
      <c r="C88" s="1">
        <v>-4.9184310000000002E-2</v>
      </c>
      <c r="D88" s="1">
        <v>2</v>
      </c>
    </row>
    <row r="89" spans="1:4" x14ac:dyDescent="0.25">
      <c r="A89" s="1">
        <v>-3.5572074000000002E-2</v>
      </c>
      <c r="B89" s="1">
        <v>3.2389580000000001E-2</v>
      </c>
      <c r="C89" s="1">
        <v>7.4261099999999997E-2</v>
      </c>
      <c r="D89" s="1">
        <v>2</v>
      </c>
    </row>
    <row r="90" spans="1:4" x14ac:dyDescent="0.25">
      <c r="A90" s="1">
        <v>0.14002203999999999</v>
      </c>
      <c r="B90" s="1">
        <v>-7.3217900000000002E-2</v>
      </c>
      <c r="C90" s="1">
        <v>0.16152810000000001</v>
      </c>
      <c r="D90" s="1">
        <v>2</v>
      </c>
    </row>
    <row r="91" spans="1:4" x14ac:dyDescent="0.25">
      <c r="A91" s="1">
        <v>0.20600294999999999</v>
      </c>
      <c r="B91" s="1">
        <v>-0.113600284</v>
      </c>
      <c r="C91" s="1">
        <v>6.5749354999999995E-2</v>
      </c>
      <c r="D91" s="1">
        <v>2</v>
      </c>
    </row>
    <row r="92" spans="1:4" x14ac:dyDescent="0.25">
      <c r="A92" s="1">
        <v>6.9961060000000002E-3</v>
      </c>
      <c r="B92" s="1">
        <v>-7.6325779999999996E-2</v>
      </c>
      <c r="C92" s="1">
        <v>-5.6634734999999999E-2</v>
      </c>
      <c r="D92" s="1">
        <v>2</v>
      </c>
    </row>
    <row r="93" spans="1:4" x14ac:dyDescent="0.25">
      <c r="A93" s="1">
        <v>0.14534315</v>
      </c>
      <c r="B93" s="1">
        <v>1.3759323E-2</v>
      </c>
      <c r="C93" s="2">
        <v>8.3282850000000004E-4</v>
      </c>
      <c r="D93" s="1">
        <v>2</v>
      </c>
    </row>
    <row r="94" spans="1:4" x14ac:dyDescent="0.25">
      <c r="A94" s="1">
        <v>9.5325485000000001E-2</v>
      </c>
      <c r="B94" s="1">
        <v>0.12869805000000001</v>
      </c>
      <c r="C94" s="1">
        <v>-2.7899554E-2</v>
      </c>
      <c r="D94" s="1">
        <v>2</v>
      </c>
    </row>
    <row r="95" spans="1:4" x14ac:dyDescent="0.25">
      <c r="A95" s="1">
        <v>2.5087709E-2</v>
      </c>
      <c r="B95" s="1">
        <v>-6.8039864000000005E-2</v>
      </c>
      <c r="C95" s="1">
        <v>0.16684934000000001</v>
      </c>
      <c r="D95" s="1">
        <v>2</v>
      </c>
    </row>
    <row r="96" spans="1:4" x14ac:dyDescent="0.25">
      <c r="A96" s="1">
        <v>0.13044417999999999</v>
      </c>
      <c r="B96" s="1">
        <v>-0.42216438000000001</v>
      </c>
      <c r="C96" s="1">
        <v>0.11257414</v>
      </c>
      <c r="D96" s="1">
        <v>2</v>
      </c>
    </row>
    <row r="97" spans="1:4" x14ac:dyDescent="0.25">
      <c r="A97" s="1">
        <v>-0.19520296000000001</v>
      </c>
      <c r="B97" s="1">
        <v>0.55426823999999997</v>
      </c>
      <c r="C97" s="1">
        <v>6.1555500000000001E-3</v>
      </c>
      <c r="D97" s="1">
        <v>2</v>
      </c>
    </row>
    <row r="98" spans="1:4" x14ac:dyDescent="0.25">
      <c r="A98" s="1">
        <v>-0.42826449999999999</v>
      </c>
      <c r="B98" s="1">
        <v>0.26329849999999999</v>
      </c>
      <c r="C98" s="1">
        <v>-5.0249897000000002E-2</v>
      </c>
      <c r="D98" s="1">
        <v>2</v>
      </c>
    </row>
    <row r="99" spans="1:4" x14ac:dyDescent="0.25">
      <c r="A99" s="1">
        <v>-0.36334798000000001</v>
      </c>
      <c r="B99" s="1">
        <v>-0.78043810000000002</v>
      </c>
      <c r="C99" s="1">
        <v>-9.9205580000000002E-2</v>
      </c>
      <c r="D99" s="1">
        <v>2</v>
      </c>
    </row>
    <row r="100" spans="1:4" x14ac:dyDescent="0.25">
      <c r="A100" s="1">
        <v>-0.13773605</v>
      </c>
      <c r="B100" s="1">
        <v>0.35234216000000002</v>
      </c>
      <c r="C100" s="1">
        <v>-0.2779915</v>
      </c>
      <c r="D100" s="1">
        <v>2</v>
      </c>
    </row>
    <row r="101" spans="1:4" x14ac:dyDescent="0.25">
      <c r="A101" s="1">
        <v>-0.14199279000000001</v>
      </c>
      <c r="B101" s="1">
        <v>-0.23682012999999999</v>
      </c>
      <c r="C101" s="1">
        <v>-0.13432187000000001</v>
      </c>
      <c r="D101" s="1">
        <v>2</v>
      </c>
    </row>
    <row r="102" spans="1:4" x14ac:dyDescent="0.25">
      <c r="A102" s="1">
        <v>0.28262597</v>
      </c>
      <c r="B102" s="1">
        <v>0.2208553</v>
      </c>
      <c r="C102" s="1">
        <v>0.21580450000000001</v>
      </c>
      <c r="D102" s="1">
        <v>2</v>
      </c>
    </row>
    <row r="103" spans="1:4" x14ac:dyDescent="0.25">
      <c r="A103" s="1">
        <v>0.38798242999999999</v>
      </c>
      <c r="B103" s="1">
        <v>0.12041014</v>
      </c>
      <c r="C103" s="1">
        <v>0.34989281999999999</v>
      </c>
      <c r="D103" s="1">
        <v>2</v>
      </c>
    </row>
    <row r="104" spans="1:4" x14ac:dyDescent="0.25">
      <c r="A104" s="1">
        <v>0.19642508</v>
      </c>
      <c r="B104" s="1">
        <v>-0.30826700000000001</v>
      </c>
      <c r="C104" s="1">
        <v>0.33499303000000002</v>
      </c>
      <c r="D104" s="1">
        <v>2</v>
      </c>
    </row>
    <row r="105" spans="1:4" x14ac:dyDescent="0.25">
      <c r="A105" s="1">
        <v>0.10064648</v>
      </c>
      <c r="B105" s="1">
        <v>0.52630270000000001</v>
      </c>
      <c r="C105" s="1">
        <v>-8.8561070000000006E-2</v>
      </c>
      <c r="D105" s="1">
        <v>2</v>
      </c>
    </row>
    <row r="106" spans="1:4" x14ac:dyDescent="0.25">
      <c r="A106" s="1">
        <v>-0.59108830000000001</v>
      </c>
      <c r="B106" s="1">
        <v>-0.47186922999999997</v>
      </c>
      <c r="C106" s="1">
        <v>5.0849169999999999E-2</v>
      </c>
      <c r="D106" s="1">
        <v>2</v>
      </c>
    </row>
    <row r="107" spans="1:4" x14ac:dyDescent="0.25">
      <c r="A107" s="1">
        <v>-0.22925778999999999</v>
      </c>
      <c r="B107" s="1">
        <v>-0.123957016</v>
      </c>
      <c r="C107" s="1">
        <v>5.0890340000000001E-3</v>
      </c>
      <c r="D107" s="1">
        <v>2</v>
      </c>
    </row>
    <row r="108" spans="1:4" x14ac:dyDescent="0.25">
      <c r="A108" s="1">
        <v>-0.13560742000000001</v>
      </c>
      <c r="B108" s="1">
        <v>-9.0817739999999994E-2</v>
      </c>
      <c r="C108" s="1">
        <v>-0.35141897</v>
      </c>
      <c r="D108" s="1">
        <v>2</v>
      </c>
    </row>
    <row r="109" spans="1:4" x14ac:dyDescent="0.25">
      <c r="A109" s="1">
        <v>-6.7498409999999995E-2</v>
      </c>
      <c r="B109" s="1">
        <v>0.15974240000000001</v>
      </c>
      <c r="C109" s="1">
        <v>-0.1683799</v>
      </c>
      <c r="D109" s="1">
        <v>2</v>
      </c>
    </row>
    <row r="110" spans="1:4" x14ac:dyDescent="0.25">
      <c r="A110" s="1">
        <v>0.34115738000000001</v>
      </c>
      <c r="B110" s="1">
        <v>0.25916207000000002</v>
      </c>
      <c r="C110" s="1">
        <v>-5.9826292000000003E-2</v>
      </c>
      <c r="D110" s="1">
        <v>2</v>
      </c>
    </row>
    <row r="111" spans="1:4" x14ac:dyDescent="0.25">
      <c r="A111" s="1">
        <v>0.42735800000000002</v>
      </c>
      <c r="B111" s="1">
        <v>7.1740360000000003E-2</v>
      </c>
      <c r="C111" s="1">
        <v>0.24666366000000001</v>
      </c>
      <c r="D111" s="1">
        <v>2</v>
      </c>
    </row>
    <row r="112" spans="1:4" x14ac:dyDescent="0.25">
      <c r="A112" s="1">
        <v>0.32093727999999999</v>
      </c>
      <c r="B112" s="1">
        <v>0.1773573</v>
      </c>
      <c r="C112" s="1">
        <v>0.38820359999999998</v>
      </c>
      <c r="D112" s="1">
        <v>2</v>
      </c>
    </row>
    <row r="113" spans="1:4" x14ac:dyDescent="0.25">
      <c r="A113" s="1">
        <v>0.14853564999999999</v>
      </c>
      <c r="B113" s="1">
        <v>-3.8511823E-3</v>
      </c>
      <c r="C113" s="1">
        <v>0.12215026499999999</v>
      </c>
      <c r="D113" s="1">
        <v>2</v>
      </c>
    </row>
    <row r="114" spans="1:4" x14ac:dyDescent="0.25">
      <c r="A114" s="1">
        <v>0.36244147999999998</v>
      </c>
      <c r="B114" s="1">
        <v>1.3122062999999999</v>
      </c>
      <c r="C114" s="1">
        <v>-6.7276716E-2</v>
      </c>
      <c r="D114" s="1">
        <v>2</v>
      </c>
    </row>
    <row r="115" spans="1:4" x14ac:dyDescent="0.25">
      <c r="A115" s="1">
        <v>-0.59002399999999999</v>
      </c>
      <c r="B115" s="1">
        <v>-1.3333562999999999</v>
      </c>
      <c r="C115" s="1">
        <v>-0.25670569999999998</v>
      </c>
      <c r="D115" s="1">
        <v>2</v>
      </c>
    </row>
    <row r="116" spans="1:4" x14ac:dyDescent="0.25">
      <c r="A116" s="1">
        <v>0.20493882999999999</v>
      </c>
      <c r="B116" s="1">
        <v>0.85039929999999997</v>
      </c>
      <c r="C116" s="1">
        <v>0.10831780000000001</v>
      </c>
      <c r="D116" s="1">
        <v>2</v>
      </c>
    </row>
    <row r="117" spans="1:4" x14ac:dyDescent="0.25">
      <c r="A117" s="1">
        <v>-0.1898821</v>
      </c>
      <c r="B117" s="1">
        <v>-0.84048809999999996</v>
      </c>
      <c r="C117" s="1">
        <v>-0.19923946000000001</v>
      </c>
      <c r="D117" s="1">
        <v>2</v>
      </c>
    </row>
    <row r="118" spans="1:4" x14ac:dyDescent="0.25">
      <c r="A118" s="1">
        <v>-0.39101732</v>
      </c>
      <c r="B118" s="1">
        <v>0.36891160000000001</v>
      </c>
      <c r="C118" s="1">
        <v>4.7656417E-2</v>
      </c>
      <c r="D118" s="1">
        <v>2</v>
      </c>
    </row>
    <row r="119" spans="1:4" x14ac:dyDescent="0.25">
      <c r="A119" s="1">
        <v>0.12725157000000001</v>
      </c>
      <c r="B119" s="1">
        <v>-0.43976542000000002</v>
      </c>
      <c r="C119" s="1">
        <v>-0.23222846</v>
      </c>
      <c r="D119" s="1">
        <v>2</v>
      </c>
    </row>
    <row r="120" spans="1:4" x14ac:dyDescent="0.25">
      <c r="A120" s="1">
        <v>7.6169630000000002E-2</v>
      </c>
      <c r="B120" s="1">
        <v>0.35752591</v>
      </c>
      <c r="C120" s="1">
        <v>0.10406053</v>
      </c>
      <c r="D120" s="1">
        <v>2</v>
      </c>
    </row>
    <row r="121" spans="1:4" x14ac:dyDescent="0.25">
      <c r="A121" s="1">
        <v>0.17726923999999999</v>
      </c>
      <c r="B121" s="1">
        <v>-4.6307184000000001E-2</v>
      </c>
      <c r="C121" s="1">
        <v>9.4480135000000007E-2</v>
      </c>
      <c r="D121" s="1">
        <v>2</v>
      </c>
    </row>
    <row r="122" spans="1:4" x14ac:dyDescent="0.25">
      <c r="A122" s="1">
        <v>0.20174621000000001</v>
      </c>
      <c r="B122" s="1">
        <v>0.18564481999999999</v>
      </c>
      <c r="C122" s="1">
        <v>0.33818685999999998</v>
      </c>
      <c r="D122" s="1">
        <v>2</v>
      </c>
    </row>
    <row r="123" spans="1:4" x14ac:dyDescent="0.25">
      <c r="A123" s="1">
        <v>0.15066402000000001</v>
      </c>
      <c r="B123" s="1">
        <v>-0.610622</v>
      </c>
      <c r="C123" s="1">
        <v>0.100866176</v>
      </c>
      <c r="D123" s="1">
        <v>2</v>
      </c>
    </row>
    <row r="124" spans="1:4" x14ac:dyDescent="0.25">
      <c r="A124" s="1">
        <v>-0.55064844999999996</v>
      </c>
      <c r="B124" s="1">
        <v>0.32024488000000001</v>
      </c>
      <c r="C124" s="1">
        <v>4.8720535000000002E-2</v>
      </c>
      <c r="D124" s="1">
        <v>2</v>
      </c>
    </row>
    <row r="125" spans="1:4" x14ac:dyDescent="0.25">
      <c r="A125" s="1">
        <v>-6.8382267E-3</v>
      </c>
      <c r="B125" s="1">
        <v>1.9980956000000001E-2</v>
      </c>
      <c r="C125" s="1">
        <v>-4.173309E-2</v>
      </c>
      <c r="D125" s="1">
        <v>2</v>
      </c>
    </row>
    <row r="126" spans="1:4" x14ac:dyDescent="0.25">
      <c r="A126" s="1">
        <v>-9.0910740000000004E-2</v>
      </c>
      <c r="B126" s="1">
        <v>-0.10428169</v>
      </c>
      <c r="C126" s="1">
        <v>-0.50785833999999996</v>
      </c>
      <c r="D126" s="1">
        <v>2</v>
      </c>
    </row>
    <row r="127" spans="1:4" x14ac:dyDescent="0.25">
      <c r="A127" s="1">
        <v>-0.11325921</v>
      </c>
      <c r="B127" s="1">
        <v>0.55425274000000002</v>
      </c>
      <c r="C127" s="1">
        <v>0.16684681000000001</v>
      </c>
      <c r="D127" s="1">
        <v>2</v>
      </c>
    </row>
    <row r="128" spans="1:4" x14ac:dyDescent="0.25">
      <c r="A128" s="1">
        <v>0.78280335999999995</v>
      </c>
      <c r="B128" s="1">
        <v>-0.17572655000000001</v>
      </c>
      <c r="C128" s="1">
        <v>0.19983967</v>
      </c>
      <c r="D128" s="1">
        <v>2</v>
      </c>
    </row>
    <row r="129" spans="1:4" x14ac:dyDescent="0.25">
      <c r="A129" s="1">
        <v>0.12086632</v>
      </c>
      <c r="B129" s="1">
        <v>-0.32794166000000002</v>
      </c>
      <c r="C129" s="1">
        <v>0.33392853</v>
      </c>
      <c r="D129" s="1">
        <v>2</v>
      </c>
    </row>
    <row r="130" spans="1:4" x14ac:dyDescent="0.25">
      <c r="A130" s="1">
        <v>-6.1112903000000003E-2</v>
      </c>
      <c r="B130" s="1">
        <v>4.17195E-2</v>
      </c>
      <c r="C130" s="1">
        <v>0.23070241999999999</v>
      </c>
      <c r="D130" s="1">
        <v>2</v>
      </c>
    </row>
    <row r="131" spans="1:4" x14ac:dyDescent="0.25">
      <c r="A131" s="1">
        <v>-2.2801595000000001E-2</v>
      </c>
      <c r="B131" s="1">
        <v>-6.3903964999999993E-2</v>
      </c>
      <c r="C131" s="1">
        <v>-0.10878171</v>
      </c>
      <c r="D131" s="1">
        <v>2</v>
      </c>
    </row>
    <row r="132" spans="1:4" x14ac:dyDescent="0.25">
      <c r="A132" s="1">
        <v>-0.38250357000000001</v>
      </c>
      <c r="B132" s="1">
        <v>-0.13741510000000001</v>
      </c>
      <c r="C132" s="1">
        <v>-0.1438992</v>
      </c>
      <c r="D132" s="1">
        <v>2</v>
      </c>
    </row>
    <row r="133" spans="1:4" x14ac:dyDescent="0.25">
      <c r="A133" s="1">
        <v>-0.13028643000000001</v>
      </c>
      <c r="B133" s="1">
        <v>0.30678919999999998</v>
      </c>
      <c r="C133" s="1">
        <v>-0.11410177000000001</v>
      </c>
      <c r="D133" s="1">
        <v>2</v>
      </c>
    </row>
    <row r="134" spans="1:4" x14ac:dyDescent="0.25">
      <c r="A134" s="1">
        <v>-3.7700444E-2</v>
      </c>
      <c r="B134" s="1">
        <v>-0.37867450000000002</v>
      </c>
      <c r="C134" s="1">
        <v>0.10618916</v>
      </c>
      <c r="D134" s="1">
        <v>2</v>
      </c>
    </row>
    <row r="135" spans="1:4" x14ac:dyDescent="0.25">
      <c r="A135" s="1">
        <v>0.20813118</v>
      </c>
      <c r="B135" s="1">
        <v>0.18770629999999999</v>
      </c>
      <c r="C135" s="1">
        <v>0.15620510000000001</v>
      </c>
      <c r="D135" s="1">
        <v>2</v>
      </c>
    </row>
    <row r="136" spans="1:4" x14ac:dyDescent="0.25">
      <c r="A136" s="1">
        <v>0.36882672</v>
      </c>
      <c r="B136" s="1">
        <v>-0.20160924999999999</v>
      </c>
      <c r="C136" s="1">
        <v>9.1291380000000005E-2</v>
      </c>
      <c r="D136" s="1">
        <v>2</v>
      </c>
    </row>
    <row r="137" spans="1:4" x14ac:dyDescent="0.25">
      <c r="A137" s="1">
        <v>-9.7295980000000004E-2</v>
      </c>
      <c r="B137" s="1">
        <v>0.11937439399999999</v>
      </c>
      <c r="C137" s="1">
        <v>-1.6194523999999998E-2</v>
      </c>
      <c r="D137" s="1">
        <v>2</v>
      </c>
    </row>
    <row r="138" spans="1:4" x14ac:dyDescent="0.25">
      <c r="A138" s="1">
        <v>-0.40804452000000002</v>
      </c>
      <c r="B138" s="1">
        <v>6.8638735000000006E-2</v>
      </c>
      <c r="C138" s="1">
        <v>-3.3221476E-2</v>
      </c>
      <c r="D138" s="1">
        <v>2</v>
      </c>
    </row>
    <row r="139" spans="1:4" x14ac:dyDescent="0.25">
      <c r="A139" s="1">
        <v>-0.25692713</v>
      </c>
      <c r="B139" s="1">
        <v>-0.13016812999999999</v>
      </c>
      <c r="C139" s="1">
        <v>-9.8094170000000008E-3</v>
      </c>
      <c r="D139" s="1">
        <v>2</v>
      </c>
    </row>
    <row r="140" spans="1:4" x14ac:dyDescent="0.25">
      <c r="A140" s="1">
        <v>6.5527520000000006E-2</v>
      </c>
      <c r="B140" s="1">
        <v>0.29953942</v>
      </c>
      <c r="C140" s="1">
        <v>-8.3240220000000004E-2</v>
      </c>
      <c r="D140" s="1">
        <v>2</v>
      </c>
    </row>
    <row r="141" spans="1:4" x14ac:dyDescent="0.25">
      <c r="A141" s="1">
        <v>3.7858191999999999E-2</v>
      </c>
      <c r="B141" s="1">
        <v>-0.27202715999999999</v>
      </c>
      <c r="C141" s="1">
        <v>-8.2176230000000003E-2</v>
      </c>
      <c r="D141" s="1">
        <v>2</v>
      </c>
    </row>
    <row r="142" spans="1:4" x14ac:dyDescent="0.25">
      <c r="A142" s="1">
        <v>0.13789354000000001</v>
      </c>
      <c r="B142" s="1">
        <v>-0.21300837</v>
      </c>
      <c r="C142" s="1">
        <v>-1.8324225999999999E-2</v>
      </c>
      <c r="D142" s="1">
        <v>2</v>
      </c>
    </row>
    <row r="143" spans="1:4" x14ac:dyDescent="0.25">
      <c r="A143" s="1">
        <v>0.41671599999999998</v>
      </c>
      <c r="B143" s="1">
        <v>-2.5590524E-2</v>
      </c>
      <c r="C143" s="1">
        <v>0.23602181999999999</v>
      </c>
      <c r="D143" s="1">
        <v>2</v>
      </c>
    </row>
    <row r="144" spans="1:4" x14ac:dyDescent="0.25">
      <c r="A144" s="1">
        <v>9.6389740000000002E-2</v>
      </c>
      <c r="B144" s="1">
        <v>8.6246310000000007E-2</v>
      </c>
      <c r="C144" s="1">
        <v>0.33393117999999999</v>
      </c>
      <c r="D144" s="1">
        <v>2</v>
      </c>
    </row>
    <row r="145" spans="1:4" x14ac:dyDescent="0.25">
      <c r="A145" s="1">
        <v>-0.11006659000000001</v>
      </c>
      <c r="B145" s="1">
        <v>-0.25132290000000002</v>
      </c>
      <c r="C145" s="1">
        <v>0.34882644000000002</v>
      </c>
      <c r="D145" s="1">
        <v>2</v>
      </c>
    </row>
    <row r="146" spans="1:4" x14ac:dyDescent="0.25">
      <c r="A146" s="1">
        <v>-0.47296120000000003</v>
      </c>
      <c r="B146" s="1">
        <v>-0.30101426999999997</v>
      </c>
      <c r="C146" s="1">
        <v>-1.2951410000000001E-3</v>
      </c>
      <c r="D146" s="1">
        <v>2</v>
      </c>
    </row>
    <row r="147" spans="1:4" x14ac:dyDescent="0.25">
      <c r="A147" s="1">
        <v>-0.50275904000000005</v>
      </c>
      <c r="B147" s="1">
        <v>-0.14984357000000001</v>
      </c>
      <c r="C147" s="1">
        <v>-0.45677691999999998</v>
      </c>
      <c r="D147" s="1">
        <v>2</v>
      </c>
    </row>
    <row r="148" spans="1:4" x14ac:dyDescent="0.25">
      <c r="A148" s="1">
        <v>-0.34738459999999999</v>
      </c>
      <c r="B148" s="1">
        <v>-0.22852995000000001</v>
      </c>
      <c r="C148" s="1">
        <v>-0.2226494</v>
      </c>
      <c r="D148" s="1">
        <v>2</v>
      </c>
    </row>
    <row r="149" spans="1:4" x14ac:dyDescent="0.25">
      <c r="A149" s="1">
        <v>-2.1737342999999999E-2</v>
      </c>
      <c r="B149" s="1">
        <v>0.49109756999999998</v>
      </c>
      <c r="C149" s="1">
        <v>0.13172971999999999</v>
      </c>
      <c r="D149" s="1">
        <v>2</v>
      </c>
    </row>
    <row r="150" spans="1:4" x14ac:dyDescent="0.25">
      <c r="A150" s="1">
        <v>0.54335670000000003</v>
      </c>
      <c r="B150" s="1">
        <v>-0.20886196000000001</v>
      </c>
      <c r="C150" s="1">
        <v>0.1104459</v>
      </c>
      <c r="D150" s="1">
        <v>2</v>
      </c>
    </row>
    <row r="151" spans="1:4" x14ac:dyDescent="0.25">
      <c r="A151" s="1">
        <v>0.15917777</v>
      </c>
      <c r="B151" s="1">
        <v>0.16906792000000001</v>
      </c>
      <c r="C151" s="1">
        <v>0.27326780000000001</v>
      </c>
      <c r="D151" s="1">
        <v>2</v>
      </c>
    </row>
    <row r="152" spans="1:4" x14ac:dyDescent="0.25">
      <c r="A152" s="1">
        <v>-6.1112903000000003E-2</v>
      </c>
      <c r="B152" s="1">
        <v>0.62363570000000002</v>
      </c>
      <c r="C152" s="1">
        <v>-8.7451660000000004E-3</v>
      </c>
      <c r="D152" s="1">
        <v>2</v>
      </c>
    </row>
    <row r="153" spans="1:4" x14ac:dyDescent="0.25">
      <c r="A153" s="1">
        <v>-0.26437650000000001</v>
      </c>
      <c r="B153" s="1">
        <v>-0.77110714000000002</v>
      </c>
      <c r="C153" s="1">
        <v>3.8080285999999998E-2</v>
      </c>
      <c r="D153" s="1">
        <v>2</v>
      </c>
    </row>
    <row r="154" spans="1:4" x14ac:dyDescent="0.25">
      <c r="A154" s="1">
        <v>-8.9667289999999997E-3</v>
      </c>
      <c r="B154" s="1">
        <v>0.57186619999999999</v>
      </c>
      <c r="C154" s="1">
        <v>-1.9386477999999999E-2</v>
      </c>
      <c r="D154" s="1">
        <v>2</v>
      </c>
    </row>
    <row r="155" spans="1:4" x14ac:dyDescent="0.25">
      <c r="A155" s="1">
        <v>7.2977150000000005E-2</v>
      </c>
      <c r="B155" s="1">
        <v>-0.34864286</v>
      </c>
      <c r="C155" s="1">
        <v>-0.12155006</v>
      </c>
      <c r="D155" s="1">
        <v>2</v>
      </c>
    </row>
    <row r="156" spans="1:4" x14ac:dyDescent="0.25">
      <c r="A156" s="1">
        <v>-0.14412116999999999</v>
      </c>
      <c r="B156" s="1">
        <v>0.107984856</v>
      </c>
      <c r="C156" s="1">
        <v>7.2180689999999997E-3</v>
      </c>
      <c r="D156" s="1">
        <v>2</v>
      </c>
    </row>
    <row r="157" spans="1:4" x14ac:dyDescent="0.25">
      <c r="A157" s="1">
        <v>7.5105519999999995E-2</v>
      </c>
      <c r="B157" s="1">
        <v>0.10281189</v>
      </c>
      <c r="C157" s="1">
        <v>0.16472176999999999</v>
      </c>
      <c r="D157" s="1">
        <v>2</v>
      </c>
    </row>
    <row r="158" spans="1:4" x14ac:dyDescent="0.25">
      <c r="A158" s="1">
        <v>0.1932326</v>
      </c>
      <c r="B158" s="1">
        <v>-0.40352093999999999</v>
      </c>
      <c r="C158" s="1">
        <v>0.30413282000000003</v>
      </c>
      <c r="D158" s="1">
        <v>2</v>
      </c>
    </row>
    <row r="159" spans="1:4" x14ac:dyDescent="0.25">
      <c r="A159" s="1">
        <v>0.23367228000000001</v>
      </c>
      <c r="B159" s="1">
        <v>0.64123319999999995</v>
      </c>
      <c r="C159" s="1">
        <v>-8.5369386000000005E-2</v>
      </c>
      <c r="D159" s="1">
        <v>2</v>
      </c>
    </row>
    <row r="160" spans="1:4" x14ac:dyDescent="0.25">
      <c r="A160" s="1">
        <v>-0.37398997</v>
      </c>
      <c r="B160" s="1">
        <v>-3.8450537E-3</v>
      </c>
      <c r="C160" s="1">
        <v>-0.12793663</v>
      </c>
      <c r="D160" s="1">
        <v>2</v>
      </c>
    </row>
    <row r="161" spans="1:4" x14ac:dyDescent="0.25">
      <c r="A161" s="1">
        <v>-0.56873994999999999</v>
      </c>
      <c r="B161" s="1">
        <v>5.2069699999999997E-2</v>
      </c>
      <c r="C161" s="1">
        <v>2.956601E-2</v>
      </c>
      <c r="D161" s="1">
        <v>2</v>
      </c>
    </row>
    <row r="162" spans="1:4" x14ac:dyDescent="0.25">
      <c r="A162" s="1">
        <v>-6.3241409999999998E-2</v>
      </c>
      <c r="B162" s="1">
        <v>-0.37660675999999998</v>
      </c>
      <c r="C162" s="1">
        <v>-6.6213129999999995E-2</v>
      </c>
      <c r="D162" s="1">
        <v>2</v>
      </c>
    </row>
    <row r="163" spans="1:4" x14ac:dyDescent="0.25">
      <c r="A163" s="1">
        <v>-3.0250954E-2</v>
      </c>
      <c r="B163" s="1">
        <v>0.52527109999999999</v>
      </c>
      <c r="C163" s="1">
        <v>-3.4233766999999999E-3</v>
      </c>
      <c r="D163" s="1">
        <v>2</v>
      </c>
    </row>
    <row r="164" spans="1:4" x14ac:dyDescent="0.25">
      <c r="A164" s="1">
        <v>0.49227480000000001</v>
      </c>
      <c r="B164" s="1">
        <v>-0.78456789999999998</v>
      </c>
      <c r="C164" s="1">
        <v>9.0226329999999993E-2</v>
      </c>
      <c r="D164" s="1">
        <v>2</v>
      </c>
    </row>
    <row r="165" spans="1:4" x14ac:dyDescent="0.25">
      <c r="A165" s="1">
        <v>4.3179179999999998E-2</v>
      </c>
      <c r="B165" s="1">
        <v>0.28607359999999998</v>
      </c>
      <c r="C165" s="1">
        <v>3.2757032999999998E-2</v>
      </c>
      <c r="D165" s="1">
        <v>2</v>
      </c>
    </row>
    <row r="166" spans="1:4" x14ac:dyDescent="0.25">
      <c r="A166" s="1">
        <v>0.15066402000000001</v>
      </c>
      <c r="B166" s="1">
        <v>-2.352624E-2</v>
      </c>
      <c r="C166" s="1">
        <v>3.1692247999999999E-2</v>
      </c>
      <c r="D166" s="1">
        <v>2</v>
      </c>
    </row>
    <row r="167" spans="1:4" x14ac:dyDescent="0.25">
      <c r="A167" s="1">
        <v>-3.9828950000000002E-2</v>
      </c>
      <c r="B167" s="1">
        <v>-0.20887275</v>
      </c>
      <c r="C167" s="1">
        <v>-1.7261706000000002E-2</v>
      </c>
      <c r="D167" s="1">
        <v>2</v>
      </c>
    </row>
    <row r="168" spans="1:4" x14ac:dyDescent="0.25">
      <c r="A168" s="1">
        <v>-1.9609107000000001E-2</v>
      </c>
      <c r="B168" s="1">
        <v>0.159744</v>
      </c>
      <c r="C168" s="1">
        <v>5.0862357000000004E-3</v>
      </c>
      <c r="D168" s="1">
        <v>2</v>
      </c>
    </row>
    <row r="169" spans="1:4" x14ac:dyDescent="0.25">
      <c r="A169" s="1">
        <v>0.14215040000000001</v>
      </c>
      <c r="B169" s="1">
        <v>-7.1157075E-2</v>
      </c>
      <c r="C169" s="1">
        <v>2.2114254999999999E-2</v>
      </c>
      <c r="D169" s="1">
        <v>2</v>
      </c>
    </row>
    <row r="170" spans="1:4" x14ac:dyDescent="0.25">
      <c r="A170" s="1">
        <v>-0.1760475</v>
      </c>
      <c r="B170" s="1">
        <v>-9.8079375999999996E-2</v>
      </c>
      <c r="C170" s="1">
        <v>0.13704844999999999</v>
      </c>
      <c r="D170" s="1">
        <v>2</v>
      </c>
    </row>
    <row r="171" spans="1:4" x14ac:dyDescent="0.25">
      <c r="A171" s="1">
        <v>0.2091953</v>
      </c>
      <c r="B171" s="1">
        <v>3.9631497000000002E-2</v>
      </c>
      <c r="C171" s="1">
        <v>8.2785900000000006E-3</v>
      </c>
      <c r="D171" s="1">
        <v>2</v>
      </c>
    </row>
    <row r="172" spans="1:4" x14ac:dyDescent="0.25">
      <c r="A172" s="1">
        <v>-0.20797383999999999</v>
      </c>
      <c r="B172" s="1">
        <v>7.7938010000000002E-2</v>
      </c>
      <c r="C172" s="1">
        <v>-7.1538110000000002E-2</v>
      </c>
      <c r="D172" s="1">
        <v>2</v>
      </c>
    </row>
    <row r="173" spans="1:4" x14ac:dyDescent="0.25">
      <c r="A173" s="1">
        <v>-0.17072651</v>
      </c>
      <c r="B173" s="1">
        <v>0.26639402000000001</v>
      </c>
      <c r="C173" s="1">
        <v>7.8516240000000001E-2</v>
      </c>
      <c r="D173" s="1">
        <v>2</v>
      </c>
    </row>
    <row r="174" spans="1:4" x14ac:dyDescent="0.25">
      <c r="A174" s="1">
        <v>2.6151694E-2</v>
      </c>
      <c r="B174" s="1">
        <v>-0.16020883999999999</v>
      </c>
      <c r="C174" s="1">
        <v>4.7654415999999998E-2</v>
      </c>
      <c r="D174" s="1">
        <v>2</v>
      </c>
    </row>
    <row r="175" spans="1:4" x14ac:dyDescent="0.25">
      <c r="A175" s="1">
        <v>-0.1281582</v>
      </c>
      <c r="B175" s="1">
        <v>-9.6012829999999993E-2</v>
      </c>
      <c r="C175" s="1">
        <v>5.8295995000000003E-2</v>
      </c>
      <c r="D175" s="1">
        <v>2</v>
      </c>
    </row>
    <row r="176" spans="1:4" x14ac:dyDescent="0.25">
      <c r="A176" s="1">
        <v>4.5307416000000003E-2</v>
      </c>
      <c r="B176" s="1">
        <v>4.5845006000000001E-2</v>
      </c>
      <c r="C176" s="1">
        <v>-5.4509296999999998E-2</v>
      </c>
      <c r="D176" s="1">
        <v>2</v>
      </c>
    </row>
    <row r="177" spans="1:4" x14ac:dyDescent="0.25">
      <c r="A177" s="1">
        <v>-6.4305790000000002E-2</v>
      </c>
      <c r="B177" s="1">
        <v>-4.2169685999999998E-2</v>
      </c>
      <c r="C177" s="1">
        <v>-7.6858170000000003E-2</v>
      </c>
      <c r="D177" s="1">
        <v>2</v>
      </c>
    </row>
    <row r="178" spans="1:4" x14ac:dyDescent="0.25">
      <c r="A178" s="1">
        <v>0.12299441999999999</v>
      </c>
      <c r="B178" s="1">
        <v>-1.3182965E-2</v>
      </c>
      <c r="C178" s="1">
        <v>4.7652420000000001E-2</v>
      </c>
      <c r="D178" s="1">
        <v>2</v>
      </c>
    </row>
    <row r="179" spans="1:4" x14ac:dyDescent="0.25">
      <c r="A179" s="1">
        <v>0.28262556</v>
      </c>
      <c r="B179" s="1">
        <v>0.12453496999999999</v>
      </c>
      <c r="C179" s="1">
        <v>8.5964925999999997E-2</v>
      </c>
      <c r="D179" s="1">
        <v>2</v>
      </c>
    </row>
    <row r="180" spans="1:4" x14ac:dyDescent="0.25">
      <c r="A180" s="1">
        <v>0.22728677</v>
      </c>
      <c r="B180" s="1">
        <v>0.14834473000000001</v>
      </c>
      <c r="C180" s="1">
        <v>9.7669825000000002E-2</v>
      </c>
      <c r="D180" s="1">
        <v>2</v>
      </c>
    </row>
    <row r="181" spans="1:4" x14ac:dyDescent="0.25">
      <c r="A181" s="1">
        <v>0.14959963000000001</v>
      </c>
      <c r="B181" s="1">
        <v>-8.5667289999999993E-2</v>
      </c>
      <c r="C181" s="1">
        <v>0.12959561999999999</v>
      </c>
      <c r="D181" s="1">
        <v>2</v>
      </c>
    </row>
    <row r="182" spans="1:4" x14ac:dyDescent="0.25">
      <c r="A182" s="1">
        <v>-1.1095631E-2</v>
      </c>
      <c r="B182" s="1">
        <v>4.997211E-2</v>
      </c>
      <c r="C182" s="1">
        <v>1.9981222E-2</v>
      </c>
      <c r="D182" s="1">
        <v>2</v>
      </c>
    </row>
    <row r="183" spans="1:4" x14ac:dyDescent="0.25">
      <c r="A183" s="1">
        <v>-0.254799</v>
      </c>
      <c r="B183" s="1">
        <v>6.9655955000000006E-2</v>
      </c>
      <c r="C183" s="1">
        <v>-2.1520042999999999E-2</v>
      </c>
      <c r="D183" s="1">
        <v>2</v>
      </c>
    </row>
    <row r="184" spans="1:4" x14ac:dyDescent="0.25">
      <c r="A184" s="1">
        <v>-0.27076212</v>
      </c>
      <c r="B184" s="1">
        <v>-0.14778969</v>
      </c>
      <c r="C184" s="1">
        <v>-9.7079343999999998E-2</v>
      </c>
      <c r="D184" s="1">
        <v>2</v>
      </c>
    </row>
    <row r="185" spans="1:4" x14ac:dyDescent="0.25">
      <c r="A185" s="1">
        <v>-0.17391925999999999</v>
      </c>
      <c r="B185" s="1">
        <v>0.3233357</v>
      </c>
      <c r="C185" s="1">
        <v>-0.12155659000000001</v>
      </c>
      <c r="D185" s="1">
        <v>2</v>
      </c>
    </row>
    <row r="186" spans="1:4" x14ac:dyDescent="0.25">
      <c r="A186" s="1">
        <v>-0.11006686</v>
      </c>
      <c r="B186" s="1">
        <v>-7.5312820000000003E-2</v>
      </c>
      <c r="C186" s="1">
        <v>0.109375656</v>
      </c>
      <c r="D186" s="1">
        <v>2</v>
      </c>
    </row>
    <row r="187" spans="1:4" x14ac:dyDescent="0.25">
      <c r="A187" s="1">
        <v>0.27091907999999998</v>
      </c>
      <c r="B187" s="1">
        <v>-5.461042E-2</v>
      </c>
      <c r="C187" s="1">
        <v>5.1906756999999998E-2</v>
      </c>
      <c r="D187" s="1">
        <v>2</v>
      </c>
    </row>
    <row r="188" spans="1:4" x14ac:dyDescent="0.25">
      <c r="A188" s="1">
        <v>0.10383856</v>
      </c>
      <c r="B188" s="1">
        <v>-0.17161264000000001</v>
      </c>
      <c r="C188" s="1">
        <v>1.1467745499999999E-2</v>
      </c>
      <c r="D188" s="1">
        <v>2</v>
      </c>
    </row>
    <row r="189" spans="1:4" x14ac:dyDescent="0.25">
      <c r="A189" s="1">
        <v>8.5747229999999994E-2</v>
      </c>
      <c r="B189" s="1">
        <v>4.9978238000000001E-2</v>
      </c>
      <c r="C189" s="1">
        <v>7.0000625999999996E-2</v>
      </c>
      <c r="D189" s="1">
        <v>2</v>
      </c>
    </row>
    <row r="190" spans="1:4" x14ac:dyDescent="0.25">
      <c r="A190" s="1">
        <v>0.17620470999999999</v>
      </c>
      <c r="B190" s="1">
        <v>-0.33831504000000001</v>
      </c>
      <c r="C190" s="1">
        <v>4.4459264999999998E-2</v>
      </c>
      <c r="D190" s="1">
        <v>2</v>
      </c>
    </row>
    <row r="191" spans="1:4" x14ac:dyDescent="0.25">
      <c r="A191" s="1">
        <v>-8.6654400000000006E-2</v>
      </c>
      <c r="B191" s="1">
        <v>0.10277738</v>
      </c>
      <c r="C191" s="1">
        <v>2.2109058000000001E-2</v>
      </c>
      <c r="D191" s="1">
        <v>2</v>
      </c>
    </row>
    <row r="192" spans="1:4" x14ac:dyDescent="0.25">
      <c r="A192" s="1">
        <v>4.9564153E-2</v>
      </c>
      <c r="B192" s="1">
        <v>-0.16228830999999999</v>
      </c>
      <c r="C192" s="1">
        <v>-2.4713862999999999E-2</v>
      </c>
      <c r="D192" s="1">
        <v>2</v>
      </c>
    </row>
    <row r="193" spans="1:4" x14ac:dyDescent="0.25">
      <c r="A193" s="1">
        <v>-0.19520348000000001</v>
      </c>
      <c r="B193" s="1">
        <v>0.22082080000000001</v>
      </c>
      <c r="C193" s="1">
        <v>1.6788735999999999E-2</v>
      </c>
      <c r="D193" s="1">
        <v>2</v>
      </c>
    </row>
    <row r="194" spans="1:4" x14ac:dyDescent="0.25">
      <c r="A194" s="1">
        <v>4.3178781999999999E-2</v>
      </c>
      <c r="B194" s="1">
        <v>-0.28965112999999998</v>
      </c>
      <c r="C194" s="1">
        <v>6.6807080000000005E-2</v>
      </c>
      <c r="D194" s="1">
        <v>2</v>
      </c>
    </row>
    <row r="195" spans="1:4" x14ac:dyDescent="0.25">
      <c r="A195" s="1">
        <v>-6.5370170000000005E-2</v>
      </c>
      <c r="B195" s="1">
        <v>0.21875304000000001</v>
      </c>
      <c r="C195" s="1">
        <v>-9.4952170000000002E-2</v>
      </c>
      <c r="D195" s="1">
        <v>2</v>
      </c>
    </row>
    <row r="196" spans="1:4" x14ac:dyDescent="0.25">
      <c r="A196" s="1">
        <v>-0.14199333</v>
      </c>
      <c r="B196" s="1">
        <v>-5.0476386999999998E-2</v>
      </c>
      <c r="C196" s="1">
        <v>2.7428049999999999E-2</v>
      </c>
      <c r="D196" s="1">
        <v>2</v>
      </c>
    </row>
    <row r="197" spans="1:4" x14ac:dyDescent="0.25">
      <c r="A197" s="1">
        <v>0.16875508</v>
      </c>
      <c r="B197" s="1">
        <v>-0.110532634</v>
      </c>
      <c r="C197" s="1">
        <v>6.8931980000000004E-2</v>
      </c>
      <c r="D197" s="1">
        <v>2</v>
      </c>
    </row>
    <row r="198" spans="1:4" x14ac:dyDescent="0.25">
      <c r="A198" s="1">
        <v>0.17620470999999999</v>
      </c>
      <c r="B198" s="1">
        <v>-0.3476399</v>
      </c>
      <c r="C198" s="1">
        <v>0.12533742</v>
      </c>
      <c r="D198" s="1">
        <v>2</v>
      </c>
    </row>
    <row r="199" spans="1:4" x14ac:dyDescent="0.25">
      <c r="A199" s="1">
        <v>0.14747099999999999</v>
      </c>
      <c r="B199" s="1">
        <v>0.19182100999999999</v>
      </c>
      <c r="C199" s="1">
        <v>4.7648820000000001E-2</v>
      </c>
      <c r="D199" s="1">
        <v>2</v>
      </c>
    </row>
    <row r="200" spans="1:4" x14ac:dyDescent="0.25">
      <c r="A200" s="1">
        <v>-0.1026175</v>
      </c>
      <c r="B200" s="1">
        <v>-0.12087631</v>
      </c>
      <c r="C200" s="1">
        <v>-1.3009098E-2</v>
      </c>
      <c r="D200" s="1">
        <v>2</v>
      </c>
    </row>
    <row r="201" spans="1:4" x14ac:dyDescent="0.25">
      <c r="A201" s="1">
        <v>-0.14199320000000001</v>
      </c>
      <c r="B201" s="1">
        <v>0.14108776000000001</v>
      </c>
      <c r="C201" s="1">
        <v>-3.2165619999999999E-2</v>
      </c>
      <c r="D201" s="1">
        <v>2</v>
      </c>
    </row>
    <row r="202" spans="1:4" x14ac:dyDescent="0.25">
      <c r="A202" s="1">
        <v>1.4444930999999999E-2</v>
      </c>
      <c r="B202" s="1">
        <v>-1.7350305E-2</v>
      </c>
      <c r="C202" s="1">
        <v>-9.8212739999999996E-3</v>
      </c>
      <c r="D202" s="1">
        <v>2</v>
      </c>
    </row>
    <row r="203" spans="1:4" x14ac:dyDescent="0.25">
      <c r="A203" s="1">
        <v>-2.2801993E-2</v>
      </c>
      <c r="B203" s="1">
        <v>-7.5319750000000005E-2</v>
      </c>
      <c r="C203" s="1">
        <v>8.5961334E-2</v>
      </c>
      <c r="D203" s="1">
        <v>2</v>
      </c>
    </row>
    <row r="204" spans="1:4" x14ac:dyDescent="0.25">
      <c r="A204" s="1">
        <v>0.13150777</v>
      </c>
      <c r="B204" s="1">
        <v>-1.9412723999999999E-2</v>
      </c>
      <c r="C204" s="1">
        <v>5.0797076000000004E-3</v>
      </c>
      <c r="D204" s="1">
        <v>2</v>
      </c>
    </row>
    <row r="205" spans="1:4" x14ac:dyDescent="0.25">
      <c r="A205" s="1">
        <v>-8.0269289999999993E-2</v>
      </c>
      <c r="B205" s="1">
        <v>-2.2514747000000002E-2</v>
      </c>
      <c r="C205" s="1">
        <v>-2.8973664999999999E-2</v>
      </c>
      <c r="D205" s="1">
        <v>2</v>
      </c>
    </row>
    <row r="206" spans="1:4" x14ac:dyDescent="0.25">
      <c r="A206" s="1">
        <v>5.3820624999999997E-2</v>
      </c>
      <c r="B206" s="1">
        <v>-1.3200418E-2</v>
      </c>
      <c r="C206" s="1">
        <v>4.1262649999999998E-2</v>
      </c>
      <c r="D206" s="1">
        <v>2</v>
      </c>
    </row>
    <row r="207" spans="1:4" x14ac:dyDescent="0.25">
      <c r="A207" s="1">
        <v>7.0848115000000003E-2</v>
      </c>
      <c r="B207" s="1">
        <v>-6.4965284999999998E-2</v>
      </c>
      <c r="C207" s="1">
        <v>5.8291866999999997E-2</v>
      </c>
      <c r="D207" s="1">
        <v>2</v>
      </c>
    </row>
    <row r="208" spans="1:4" x14ac:dyDescent="0.25">
      <c r="A208" s="1">
        <v>-1.0031379999999999E-2</v>
      </c>
      <c r="B208" s="1">
        <v>0.15455316999999999</v>
      </c>
      <c r="C208" s="1">
        <v>-2.1522441999999999E-2</v>
      </c>
      <c r="D208" s="1">
        <v>2</v>
      </c>
    </row>
    <row r="209" spans="1:4" x14ac:dyDescent="0.25">
      <c r="A209" s="1">
        <v>-0.2101026</v>
      </c>
      <c r="B209" s="1">
        <v>-0.11985003</v>
      </c>
      <c r="C209" s="1">
        <v>-8.4313390000000002E-2</v>
      </c>
      <c r="D209" s="1">
        <v>2</v>
      </c>
    </row>
    <row r="210" spans="1:4" x14ac:dyDescent="0.25">
      <c r="A210" s="1">
        <v>6.4462736000000007E-2</v>
      </c>
      <c r="B210" s="2">
        <v>-7.7354059999999996E-4</v>
      </c>
      <c r="C210" s="1">
        <v>1.8914706999999999E-2</v>
      </c>
      <c r="D210" s="1">
        <v>2</v>
      </c>
    </row>
    <row r="211" spans="1:4" x14ac:dyDescent="0.25">
      <c r="A211" s="1">
        <v>0.16024162</v>
      </c>
      <c r="B211" s="1">
        <v>-0.19439171</v>
      </c>
      <c r="C211" s="1">
        <v>5.6164563000000001E-2</v>
      </c>
      <c r="D211" s="1">
        <v>2</v>
      </c>
    </row>
    <row r="212" spans="1:4" x14ac:dyDescent="0.25">
      <c r="A212" s="1">
        <v>0.20068127999999999</v>
      </c>
      <c r="B212" s="1">
        <v>-3.5979364E-2</v>
      </c>
      <c r="C212" s="1">
        <v>-5.1323069999999998E-2</v>
      </c>
      <c r="D212" s="1">
        <v>2</v>
      </c>
    </row>
    <row r="213" spans="1:4" x14ac:dyDescent="0.25">
      <c r="A213" s="1">
        <v>0.10915954999999999</v>
      </c>
      <c r="B213" s="1">
        <v>6.2388859999999997E-2</v>
      </c>
      <c r="C213" s="1">
        <v>0.1817386</v>
      </c>
      <c r="D213" s="1">
        <v>2</v>
      </c>
    </row>
    <row r="214" spans="1:4" x14ac:dyDescent="0.25">
      <c r="A214" s="1">
        <v>9.5324820000000005E-2</v>
      </c>
      <c r="B214" s="1">
        <v>0.17007715000000001</v>
      </c>
      <c r="C214" s="1">
        <v>-2.5781179000000001E-2</v>
      </c>
      <c r="D214" s="1">
        <v>2</v>
      </c>
    </row>
    <row r="215" spans="1:4" x14ac:dyDescent="0.25">
      <c r="A215" s="1">
        <v>-0.58151109999999995</v>
      </c>
      <c r="B215" s="1">
        <v>-0.11157277</v>
      </c>
      <c r="C215" s="1">
        <v>-6.7287639999999996E-2</v>
      </c>
      <c r="D215" s="1">
        <v>2</v>
      </c>
    </row>
    <row r="216" spans="1:4" x14ac:dyDescent="0.25">
      <c r="A216" s="1">
        <v>-0.20371737000000001</v>
      </c>
      <c r="B216" s="1">
        <v>0.51694536000000002</v>
      </c>
      <c r="C216" s="1">
        <v>-6.3029970000000005E-2</v>
      </c>
      <c r="D216" s="1">
        <v>2</v>
      </c>
    </row>
    <row r="217" spans="1:4" x14ac:dyDescent="0.25">
      <c r="A217" s="1">
        <v>-5.774642E-3</v>
      </c>
      <c r="B217" s="1">
        <v>-0.14055123999999999</v>
      </c>
      <c r="C217" s="1">
        <v>-3.431637E-3</v>
      </c>
      <c r="D217" s="1">
        <v>2</v>
      </c>
    </row>
    <row r="218" spans="1:4" x14ac:dyDescent="0.25">
      <c r="A218" s="1">
        <v>1.0188325999999999E-2</v>
      </c>
      <c r="B218" s="1">
        <v>0.19389848000000001</v>
      </c>
      <c r="C218" s="1">
        <v>0.12108082000000001</v>
      </c>
      <c r="D218" s="1">
        <v>2</v>
      </c>
    </row>
    <row r="219" spans="1:4" x14ac:dyDescent="0.25">
      <c r="A219" s="1">
        <v>0.46354040000000002</v>
      </c>
      <c r="B219" s="1">
        <v>-0.25860319999999998</v>
      </c>
      <c r="C219" s="1">
        <v>2.1042142E-2</v>
      </c>
      <c r="D219" s="1">
        <v>2</v>
      </c>
    </row>
    <row r="220" spans="1:4" x14ac:dyDescent="0.25">
      <c r="A220" s="1">
        <v>0.14214988000000001</v>
      </c>
      <c r="B220" s="1">
        <v>-0.11467093</v>
      </c>
      <c r="C220" s="1">
        <v>3.3814089999999998E-2</v>
      </c>
      <c r="D220" s="1">
        <v>2</v>
      </c>
    </row>
    <row r="221" spans="1:4" x14ac:dyDescent="0.25">
      <c r="A221" s="1">
        <v>4.63714E-2</v>
      </c>
      <c r="B221" s="1">
        <v>-0.23581183999999999</v>
      </c>
      <c r="C221" s="1">
        <v>2.8494564999999999E-2</v>
      </c>
      <c r="D221" s="1">
        <v>2</v>
      </c>
    </row>
    <row r="222" spans="1:4" x14ac:dyDescent="0.25">
      <c r="A222" s="1">
        <v>-8.5590280000000005E-2</v>
      </c>
      <c r="B222" s="1">
        <v>-4.3223280000000003E-2</v>
      </c>
      <c r="C222" s="1">
        <v>0.15406995000000001</v>
      </c>
      <c r="D222" s="1">
        <v>2</v>
      </c>
    </row>
    <row r="223" spans="1:4" x14ac:dyDescent="0.25">
      <c r="A223" s="1">
        <v>-5.0471460000000003E-2</v>
      </c>
      <c r="B223" s="1">
        <v>0.14004642</v>
      </c>
      <c r="C223" s="1">
        <v>-6.1965052E-2</v>
      </c>
      <c r="D223" s="1">
        <v>2</v>
      </c>
    </row>
    <row r="224" spans="1:4" x14ac:dyDescent="0.25">
      <c r="A224" s="1">
        <v>-0.31333043999999999</v>
      </c>
      <c r="B224" s="1">
        <v>4.8940896999999997E-2</v>
      </c>
      <c r="C224" s="1">
        <v>-0.16093268999999999</v>
      </c>
      <c r="D224" s="1">
        <v>2</v>
      </c>
    </row>
    <row r="225" spans="1:4" x14ac:dyDescent="0.25">
      <c r="A225" s="1">
        <v>-0.2856611</v>
      </c>
      <c r="B225" s="1">
        <v>0.18250895</v>
      </c>
      <c r="C225" s="1">
        <v>-0.10027409</v>
      </c>
      <c r="D225" s="1">
        <v>2</v>
      </c>
    </row>
    <row r="226" spans="1:4" x14ac:dyDescent="0.25">
      <c r="A226" s="2">
        <v>6.1046552999999997E-4</v>
      </c>
      <c r="B226" s="1">
        <v>-4.4253689999999998E-2</v>
      </c>
      <c r="C226" s="1">
        <v>1.7852719999999999E-2</v>
      </c>
      <c r="D226" s="1">
        <v>2</v>
      </c>
    </row>
    <row r="227" spans="1:4" x14ac:dyDescent="0.25">
      <c r="A227" s="1">
        <v>0.15279198999999999</v>
      </c>
      <c r="B227" s="1">
        <v>7.8955230000000001E-2</v>
      </c>
      <c r="C227" s="1">
        <v>7.3189249999999997E-2</v>
      </c>
      <c r="D227" s="1">
        <v>2</v>
      </c>
    </row>
    <row r="228" spans="1:4" x14ac:dyDescent="0.25">
      <c r="A228" s="1">
        <v>0.34328523</v>
      </c>
      <c r="B228" s="1">
        <v>-0.28447428000000002</v>
      </c>
      <c r="C228" s="1">
        <v>-3.2164153000000001E-2</v>
      </c>
      <c r="D228" s="1">
        <v>2</v>
      </c>
    </row>
    <row r="229" spans="1:4" x14ac:dyDescent="0.25">
      <c r="A229" s="1">
        <v>-6.5370170000000005E-2</v>
      </c>
      <c r="B229" s="2">
        <v>-7.5875194000000004E-4</v>
      </c>
      <c r="C229" s="1">
        <v>7.319312E-2</v>
      </c>
      <c r="D229" s="1">
        <v>2</v>
      </c>
    </row>
    <row r="230" spans="1:4" x14ac:dyDescent="0.25">
      <c r="A230" s="1">
        <v>-1.1095631E-2</v>
      </c>
      <c r="B230" s="1">
        <v>3.3786110000000001E-3</v>
      </c>
      <c r="C230" s="1">
        <v>-4.7063269999999997E-2</v>
      </c>
      <c r="D230" s="1">
        <v>2</v>
      </c>
    </row>
    <row r="231" spans="1:4" x14ac:dyDescent="0.25">
      <c r="A231" s="1">
        <v>-0.15050694000000001</v>
      </c>
      <c r="B231" s="1">
        <v>-0.17472132000000001</v>
      </c>
      <c r="C231" s="1">
        <v>2.9534702000000002E-3</v>
      </c>
      <c r="D231" s="1">
        <v>2</v>
      </c>
    </row>
    <row r="232" spans="1:4" x14ac:dyDescent="0.25">
      <c r="A232" s="1">
        <v>-4.9407206000000002E-2</v>
      </c>
      <c r="B232" s="1">
        <v>0.27466062000000002</v>
      </c>
      <c r="C232" s="1">
        <v>-6.7284440000000001E-2</v>
      </c>
      <c r="D232" s="1">
        <v>2</v>
      </c>
    </row>
    <row r="233" spans="1:4" x14ac:dyDescent="0.25">
      <c r="A233" s="1">
        <v>-9.9424879999999993E-2</v>
      </c>
      <c r="B233" s="1">
        <v>-0.17368504000000001</v>
      </c>
      <c r="C233" s="1">
        <v>-1.5137734E-2</v>
      </c>
      <c r="D233" s="1">
        <v>2</v>
      </c>
    </row>
    <row r="234" spans="1:4" x14ac:dyDescent="0.25">
      <c r="A234" s="1">
        <v>-3.3444107000000001E-2</v>
      </c>
      <c r="B234" s="1">
        <v>1.8900983E-2</v>
      </c>
      <c r="C234" s="1">
        <v>-2.4717327000000001E-2</v>
      </c>
      <c r="D234" s="1">
        <v>2</v>
      </c>
    </row>
    <row r="235" spans="1:4" x14ac:dyDescent="0.25">
      <c r="A235" s="1">
        <v>6.8719744999999999E-2</v>
      </c>
      <c r="B235" s="1">
        <v>0.15040714999999999</v>
      </c>
      <c r="C235" s="1">
        <v>2.9558284000000001E-2</v>
      </c>
      <c r="D235" s="1">
        <v>2</v>
      </c>
    </row>
    <row r="236" spans="1:4" x14ac:dyDescent="0.25">
      <c r="A236" s="1">
        <v>6.9783860000000003E-2</v>
      </c>
      <c r="B236" s="1">
        <v>-0.19647105000000001</v>
      </c>
      <c r="C236" s="1">
        <v>3.1685587000000001E-2</v>
      </c>
      <c r="D236" s="1">
        <v>2</v>
      </c>
    </row>
    <row r="237" spans="1:4" x14ac:dyDescent="0.25">
      <c r="A237" s="1">
        <v>0.10809544</v>
      </c>
      <c r="B237" s="1">
        <v>-1.1121743999999999E-2</v>
      </c>
      <c r="C237" s="1">
        <v>-1.5138133E-2</v>
      </c>
      <c r="D237" s="1">
        <v>2</v>
      </c>
    </row>
    <row r="238" spans="1:4" x14ac:dyDescent="0.25">
      <c r="A238" s="1">
        <v>-0.15902053999999999</v>
      </c>
      <c r="B238" s="2">
        <v>2.7112558E-4</v>
      </c>
      <c r="C238" s="1">
        <v>-2.3651076E-2</v>
      </c>
      <c r="D238" s="1">
        <v>2</v>
      </c>
    </row>
    <row r="239" spans="1:4" x14ac:dyDescent="0.25">
      <c r="A239" s="1">
        <v>-1.5177703E-3</v>
      </c>
      <c r="B239" s="1">
        <v>0.1535185</v>
      </c>
      <c r="C239" s="1">
        <v>-3.1100037000000001E-2</v>
      </c>
      <c r="D239" s="1">
        <v>2</v>
      </c>
    </row>
    <row r="240" spans="1:4" x14ac:dyDescent="0.25">
      <c r="A240" s="1">
        <v>-0.22074458</v>
      </c>
      <c r="B240" s="1">
        <v>-1.1119878999999999E-2</v>
      </c>
      <c r="C240" s="1">
        <v>-6.621966E-2</v>
      </c>
      <c r="D240" s="1">
        <v>2</v>
      </c>
    </row>
    <row r="241" spans="1:4" x14ac:dyDescent="0.25">
      <c r="A241" s="1">
        <v>-2.4930230000000001E-2</v>
      </c>
      <c r="B241" s="1">
        <v>-1.7942252000000001E-3</v>
      </c>
      <c r="C241" s="1">
        <v>4.1266909999999997E-2</v>
      </c>
      <c r="D241" s="1">
        <v>2</v>
      </c>
    </row>
    <row r="242" spans="1:4" x14ac:dyDescent="0.25">
      <c r="A242" s="1">
        <v>9.0003970000000003E-2</v>
      </c>
      <c r="B242" s="1">
        <v>-3.3898424000000003E-2</v>
      </c>
      <c r="C242" s="1">
        <v>-5.4513029999999997E-2</v>
      </c>
      <c r="D242" s="1">
        <v>2</v>
      </c>
    </row>
    <row r="243" spans="1:4" x14ac:dyDescent="0.25">
      <c r="A243" s="1">
        <v>3.8921907999999998E-2</v>
      </c>
      <c r="B243" s="1">
        <v>-9.8096429999999998E-2</v>
      </c>
      <c r="C243" s="1">
        <v>4.0181210000000004E-3</v>
      </c>
      <c r="D243" s="1">
        <v>2</v>
      </c>
    </row>
    <row r="244" spans="1:4" x14ac:dyDescent="0.25">
      <c r="A244" s="1">
        <v>4.5307149999999997E-2</v>
      </c>
      <c r="B244" s="1">
        <v>5.4440950000000004E-3</v>
      </c>
      <c r="C244" s="1">
        <v>1.6787669000000002E-2</v>
      </c>
      <c r="D244" s="1">
        <v>2</v>
      </c>
    </row>
    <row r="245" spans="1:4" x14ac:dyDescent="0.25">
      <c r="A245" s="1">
        <v>4.8673370000000002E-3</v>
      </c>
      <c r="B245" s="1">
        <v>3.3782113E-3</v>
      </c>
      <c r="C245" s="1">
        <v>1.0403628E-2</v>
      </c>
      <c r="D245" s="1">
        <v>2</v>
      </c>
    </row>
    <row r="246" spans="1:4" x14ac:dyDescent="0.25">
      <c r="A246" s="1">
        <v>-3.3444107000000001E-2</v>
      </c>
      <c r="B246" s="1">
        <v>-0.15919589000000001</v>
      </c>
      <c r="C246" s="1">
        <v>-2.3691179999999999E-3</v>
      </c>
      <c r="D246" s="1">
        <v>2</v>
      </c>
    </row>
    <row r="247" spans="1:4" x14ac:dyDescent="0.25">
      <c r="A247" s="1">
        <v>-3.4508224999999997E-2</v>
      </c>
      <c r="B247" s="1">
        <v>0.27466127000000001</v>
      </c>
      <c r="C247" s="1">
        <v>-9.9210510000000002E-2</v>
      </c>
      <c r="D247" s="1">
        <v>2</v>
      </c>
    </row>
    <row r="248" spans="1:4" x14ac:dyDescent="0.25">
      <c r="A248" s="1">
        <v>-0.20158887</v>
      </c>
      <c r="B248" s="1">
        <v>-8.8782100000000003E-2</v>
      </c>
      <c r="C248" s="1">
        <v>-1.6202917000000001E-2</v>
      </c>
      <c r="D248" s="1">
        <v>2</v>
      </c>
    </row>
    <row r="249" spans="1:4" x14ac:dyDescent="0.25">
      <c r="A249" s="1">
        <v>-2.9187368000000002E-2</v>
      </c>
      <c r="B249" s="1">
        <v>-4.9440650000000003E-2</v>
      </c>
      <c r="C249" s="1">
        <v>6.5739489999999998E-2</v>
      </c>
      <c r="D249" s="1">
        <v>2</v>
      </c>
    </row>
    <row r="250" spans="1:4" x14ac:dyDescent="0.25">
      <c r="A250" s="1">
        <v>8.5747089999999998E-2</v>
      </c>
      <c r="B250" s="1">
        <v>4.2722728000000001E-2</v>
      </c>
      <c r="C250" s="1">
        <v>-5.3449176000000001E-2</v>
      </c>
      <c r="D250" s="1">
        <v>2</v>
      </c>
    </row>
    <row r="251" spans="1:4" x14ac:dyDescent="0.25">
      <c r="A251" s="1">
        <v>-4.3021966000000002E-2</v>
      </c>
      <c r="B251" s="1">
        <v>-7.6356426000000005E-2</v>
      </c>
      <c r="C251" s="1">
        <v>-4.6000619999999999E-2</v>
      </c>
      <c r="D251" s="1">
        <v>2</v>
      </c>
    </row>
    <row r="252" spans="1:4" x14ac:dyDescent="0.25">
      <c r="A252" s="1">
        <v>-6.7498810000000006E-2</v>
      </c>
      <c r="B252" s="1">
        <v>0.23013099000000001</v>
      </c>
      <c r="C252" s="1">
        <v>4.2327433999999997E-2</v>
      </c>
      <c r="D252" s="1">
        <v>2</v>
      </c>
    </row>
    <row r="253" spans="1:4" x14ac:dyDescent="0.25">
      <c r="A253" s="1">
        <v>0.10383882999999999</v>
      </c>
      <c r="B253" s="1">
        <v>-7.2200275999999994E-2</v>
      </c>
      <c r="C253" s="1">
        <v>4.3396480000000001E-2</v>
      </c>
      <c r="D253" s="1">
        <v>2</v>
      </c>
    </row>
    <row r="254" spans="1:4" x14ac:dyDescent="0.25">
      <c r="A254" s="1">
        <v>-3.2379854E-2</v>
      </c>
      <c r="B254" s="1">
        <v>-5.3576548000000002E-2</v>
      </c>
      <c r="C254" s="1">
        <v>-7.7926819999999994E-2</v>
      </c>
      <c r="D254" s="1">
        <v>2</v>
      </c>
    </row>
    <row r="255" spans="1:4" x14ac:dyDescent="0.25">
      <c r="A255" s="1">
        <v>-0.12922272000000001</v>
      </c>
      <c r="B255" s="1">
        <v>6.6534090000000004E-2</v>
      </c>
      <c r="C255" s="1">
        <v>-5.6642864000000001E-2</v>
      </c>
      <c r="D255" s="1">
        <v>2</v>
      </c>
    </row>
    <row r="256" spans="1:4" x14ac:dyDescent="0.25">
      <c r="A256" s="1">
        <v>7.7233486000000004E-2</v>
      </c>
      <c r="B256" s="1">
        <v>8.9320090000000005E-2</v>
      </c>
      <c r="C256" s="1">
        <v>-5.5593400000000003E-3</v>
      </c>
      <c r="D256" s="1">
        <v>2</v>
      </c>
    </row>
    <row r="257" spans="1:4" x14ac:dyDescent="0.25">
      <c r="A257" s="1">
        <v>4.63714E-2</v>
      </c>
      <c r="B257" s="1">
        <v>-0.23684572000000001</v>
      </c>
      <c r="C257" s="1">
        <v>7.3191783999999996E-2</v>
      </c>
      <c r="D257" s="1">
        <v>2</v>
      </c>
    </row>
    <row r="258" spans="1:4" x14ac:dyDescent="0.25">
      <c r="A258" s="1">
        <v>0.1240584</v>
      </c>
      <c r="B258" s="1">
        <v>0.10795115</v>
      </c>
      <c r="C258" s="1">
        <v>-1.4074814499999999E-2</v>
      </c>
      <c r="D258" s="1">
        <v>2</v>
      </c>
    </row>
    <row r="259" spans="1:4" x14ac:dyDescent="0.25">
      <c r="A259" s="1">
        <v>-7.1755550000000001E-2</v>
      </c>
      <c r="B259" s="1">
        <v>0.32436386</v>
      </c>
      <c r="C259" s="1">
        <v>1.8894854999999999E-3</v>
      </c>
      <c r="D259" s="1">
        <v>2</v>
      </c>
    </row>
    <row r="260" spans="1:4" x14ac:dyDescent="0.25">
      <c r="A260" s="1">
        <v>1.8701934999999999E-2</v>
      </c>
      <c r="B260" s="1">
        <v>-1.9411126000000001E-2</v>
      </c>
      <c r="C260" s="1">
        <v>7.6382000000000005E-2</v>
      </c>
      <c r="D260" s="1">
        <v>2</v>
      </c>
    </row>
    <row r="261" spans="1:4" x14ac:dyDescent="0.25">
      <c r="A261" s="1">
        <v>0.11235231</v>
      </c>
      <c r="B261" s="1">
        <v>-3.8038719999999998E-2</v>
      </c>
      <c r="C261" s="1">
        <v>-3.7485274999999998E-2</v>
      </c>
      <c r="D261" s="1">
        <v>2</v>
      </c>
    </row>
    <row r="262" spans="1:4" x14ac:dyDescent="0.25">
      <c r="A262" s="1">
        <v>-5.5792447000000002E-2</v>
      </c>
      <c r="B262" s="1">
        <v>9.2419050000000003E-2</v>
      </c>
      <c r="C262" s="1">
        <v>-6.1964119999999998E-2</v>
      </c>
      <c r="D262" s="1">
        <v>2</v>
      </c>
    </row>
    <row r="263" spans="1:4" x14ac:dyDescent="0.25">
      <c r="A263" s="1">
        <v>1.0188325999999999E-2</v>
      </c>
      <c r="B263" s="1">
        <v>-4.0115393999999999E-2</v>
      </c>
      <c r="C263" s="1">
        <v>-3.216575E-2</v>
      </c>
      <c r="D263" s="1">
        <v>2</v>
      </c>
    </row>
    <row r="264" spans="1:4" x14ac:dyDescent="0.25">
      <c r="A264" s="1">
        <v>1.3380947000000001E-2</v>
      </c>
      <c r="B264" s="1">
        <v>-7.2214529999999999E-2</v>
      </c>
      <c r="C264" s="1">
        <v>4.1264246999999997E-2</v>
      </c>
      <c r="D264" s="1">
        <v>2</v>
      </c>
    </row>
    <row r="265" spans="1:4" x14ac:dyDescent="0.25">
      <c r="A265" s="1">
        <v>-2.8123249999999999E-2</v>
      </c>
      <c r="B265" s="1">
        <v>0.16178229999999999</v>
      </c>
      <c r="C265" s="1">
        <v>6.7865999999999996E-2</v>
      </c>
      <c r="D265" s="1">
        <v>2</v>
      </c>
    </row>
    <row r="266" spans="1:4" x14ac:dyDescent="0.25">
      <c r="A266" s="1">
        <v>-6.6434560000000004E-2</v>
      </c>
      <c r="B266" s="1">
        <v>-0.62100160000000004</v>
      </c>
      <c r="C266" s="1">
        <v>-1.9395671999999999E-2</v>
      </c>
      <c r="D266" s="1">
        <v>2</v>
      </c>
    </row>
    <row r="267" spans="1:4" x14ac:dyDescent="0.25">
      <c r="A267" s="1">
        <v>-0.20690971999999999</v>
      </c>
      <c r="B267" s="1">
        <v>0.30780402000000001</v>
      </c>
      <c r="C267" s="1">
        <v>-7.1538779999999996E-2</v>
      </c>
      <c r="D267" s="1">
        <v>2</v>
      </c>
    </row>
    <row r="268" spans="1:4" x14ac:dyDescent="0.25">
      <c r="A268" s="1">
        <v>-0.27821173999999999</v>
      </c>
      <c r="B268" s="1">
        <v>-9.0849449999999998E-2</v>
      </c>
      <c r="C268" s="1">
        <v>-0.109852225</v>
      </c>
      <c r="D268" s="1">
        <v>2</v>
      </c>
    </row>
    <row r="269" spans="1:4" x14ac:dyDescent="0.25">
      <c r="A269" s="1">
        <v>0.19003929999999999</v>
      </c>
      <c r="B269" s="2">
        <v>2.6872742000000002E-4</v>
      </c>
      <c r="C269" s="1">
        <v>-0.10559562</v>
      </c>
      <c r="D269" s="1">
        <v>2</v>
      </c>
    </row>
    <row r="270" spans="1:4" x14ac:dyDescent="0.25">
      <c r="A270" s="1">
        <v>0.19110342999999999</v>
      </c>
      <c r="B270" s="1">
        <v>0.1524749</v>
      </c>
      <c r="C270" s="1">
        <v>0.13384983</v>
      </c>
      <c r="D270" s="1">
        <v>2</v>
      </c>
    </row>
    <row r="271" spans="1:4" x14ac:dyDescent="0.25">
      <c r="A271" s="1">
        <v>0.19748867000000001</v>
      </c>
      <c r="B271" s="1">
        <v>-0.22443162</v>
      </c>
      <c r="C271" s="1">
        <v>0.15194024</v>
      </c>
      <c r="D271" s="1">
        <v>2</v>
      </c>
    </row>
    <row r="272" spans="1:4" x14ac:dyDescent="0.25">
      <c r="A272" s="1">
        <v>0.28156104999999998</v>
      </c>
      <c r="B272" s="1">
        <v>-0.15194769999999999</v>
      </c>
      <c r="C272" s="1">
        <v>2.9556952000000001E-2</v>
      </c>
      <c r="D272" s="1">
        <v>2</v>
      </c>
    </row>
    <row r="273" spans="1:4" x14ac:dyDescent="0.25">
      <c r="A273" s="1">
        <v>-0.19307511999999999</v>
      </c>
      <c r="B273" s="1">
        <v>0.42583555000000001</v>
      </c>
      <c r="C273" s="1">
        <v>-4.4961549999999999E-3</v>
      </c>
      <c r="D273" s="1">
        <v>2</v>
      </c>
    </row>
    <row r="274" spans="1:4" x14ac:dyDescent="0.25">
      <c r="A274" s="1">
        <v>-1.2160015E-2</v>
      </c>
      <c r="B274" s="1">
        <v>0.16904127999999999</v>
      </c>
      <c r="C274" s="1">
        <v>-4.7065533999999999E-2</v>
      </c>
      <c r="D274" s="1">
        <v>2</v>
      </c>
    </row>
    <row r="275" spans="1:4" x14ac:dyDescent="0.25">
      <c r="A275" s="1">
        <v>-0.32610117999999999</v>
      </c>
      <c r="B275" s="1">
        <v>-0.19439664000000001</v>
      </c>
      <c r="C275" s="1">
        <v>-0.12262337</v>
      </c>
      <c r="D275" s="1">
        <v>2</v>
      </c>
    </row>
    <row r="276" spans="1:4" x14ac:dyDescent="0.25">
      <c r="A276" s="1">
        <v>2.7388346000000001E-3</v>
      </c>
      <c r="B276" s="1">
        <v>0.39477374999999998</v>
      </c>
      <c r="C276" s="1">
        <v>2.5301944E-2</v>
      </c>
      <c r="D276" s="1">
        <v>2</v>
      </c>
    </row>
    <row r="277" spans="1:4" x14ac:dyDescent="0.25">
      <c r="A277" s="1">
        <v>1.9766187000000001E-2</v>
      </c>
      <c r="B277" s="1">
        <v>-0.16333178000000001</v>
      </c>
      <c r="C277" s="1">
        <v>-6.1963186000000003E-2</v>
      </c>
      <c r="D277" s="1">
        <v>2</v>
      </c>
    </row>
    <row r="278" spans="1:4" x14ac:dyDescent="0.25">
      <c r="A278" s="1">
        <v>-8.9671290000000008E-3</v>
      </c>
      <c r="B278" s="1">
        <v>0.27777383</v>
      </c>
      <c r="C278" s="1">
        <v>3.7009640000000003E-2</v>
      </c>
      <c r="D278" s="1">
        <v>2</v>
      </c>
    </row>
    <row r="279" spans="1:4" x14ac:dyDescent="0.25">
      <c r="A279" s="1">
        <v>0.21877289</v>
      </c>
      <c r="B279" s="1">
        <v>-8.5675016000000007E-2</v>
      </c>
      <c r="C279" s="1">
        <v>6.9997970000000007E-2</v>
      </c>
      <c r="D279" s="1">
        <v>2</v>
      </c>
    </row>
    <row r="280" spans="1:4" x14ac:dyDescent="0.25">
      <c r="A280" s="1">
        <v>6.7655489999999999E-2</v>
      </c>
      <c r="B280" s="1">
        <v>-4.5294225E-2</v>
      </c>
      <c r="C280" s="1">
        <v>3.1686119999999998E-2</v>
      </c>
      <c r="D280" s="1">
        <v>2</v>
      </c>
    </row>
    <row r="281" spans="1:4" x14ac:dyDescent="0.25">
      <c r="A281" s="1">
        <v>1.2316695000000001E-2</v>
      </c>
      <c r="B281" s="1">
        <v>1.0619729E-2</v>
      </c>
      <c r="C281" s="1">
        <v>-5.1321875000000003E-2</v>
      </c>
      <c r="D281" s="1">
        <v>2</v>
      </c>
    </row>
    <row r="282" spans="1:4" x14ac:dyDescent="0.25">
      <c r="A282" s="1">
        <v>9.4260440000000001E-2</v>
      </c>
      <c r="B282" s="1">
        <v>-0.24307266999999999</v>
      </c>
      <c r="C282" s="1">
        <v>-5.877363E-2</v>
      </c>
      <c r="D282" s="1">
        <v>2</v>
      </c>
    </row>
    <row r="283" spans="1:4" x14ac:dyDescent="0.25">
      <c r="A283" s="1">
        <v>-2.8123116E-2</v>
      </c>
      <c r="B283" s="1">
        <v>2.7186502000000001E-2</v>
      </c>
      <c r="C283" s="1">
        <v>5.9355453000000002E-2</v>
      </c>
      <c r="D283" s="1">
        <v>2</v>
      </c>
    </row>
    <row r="284" spans="1:4" x14ac:dyDescent="0.25">
      <c r="A284" s="1">
        <v>6.7655489999999999E-2</v>
      </c>
      <c r="B284" s="1">
        <v>0.11416612</v>
      </c>
      <c r="C284" s="1">
        <v>8.2768573999999998E-2</v>
      </c>
      <c r="D284" s="1">
        <v>2</v>
      </c>
    </row>
    <row r="285" spans="1:4" x14ac:dyDescent="0.25">
      <c r="A285" s="1">
        <v>2.6151428000000001E-2</v>
      </c>
      <c r="B285" s="1">
        <v>-0.30311880000000002</v>
      </c>
      <c r="C285" s="1">
        <v>4.8713739999999998E-2</v>
      </c>
      <c r="D285" s="1">
        <v>2</v>
      </c>
    </row>
    <row r="286" spans="1:4" x14ac:dyDescent="0.25">
      <c r="A286" s="1">
        <v>4.8672035000000002E-3</v>
      </c>
      <c r="B286" s="1">
        <v>2.3346109999999999E-3</v>
      </c>
      <c r="C286" s="1">
        <v>-5.5579145000000003E-2</v>
      </c>
      <c r="D286" s="1">
        <v>2</v>
      </c>
    </row>
    <row r="287" spans="1:4" x14ac:dyDescent="0.25">
      <c r="A287" s="1">
        <v>-0.16221342999999999</v>
      </c>
      <c r="B287" s="1">
        <v>0.3139962</v>
      </c>
      <c r="C287" s="1">
        <v>-4.3874780000000002E-2</v>
      </c>
      <c r="D287" s="1">
        <v>2</v>
      </c>
    </row>
    <row r="288" spans="1:4" x14ac:dyDescent="0.25">
      <c r="A288" s="1">
        <v>-3.6636725000000002E-2</v>
      </c>
      <c r="B288" s="1">
        <v>-0.21096767</v>
      </c>
      <c r="C288" s="1">
        <v>1.8914973000000002E-2</v>
      </c>
      <c r="D288" s="1">
        <v>2</v>
      </c>
    </row>
    <row r="289" spans="1:4" x14ac:dyDescent="0.25">
      <c r="A289" s="1">
        <v>0.16024135</v>
      </c>
      <c r="B289" s="1">
        <v>4.4782884000000002E-2</v>
      </c>
      <c r="C289" s="1">
        <v>4.0150569999999998E-3</v>
      </c>
      <c r="D289" s="1">
        <v>2</v>
      </c>
    </row>
    <row r="290" spans="1:4" x14ac:dyDescent="0.25">
      <c r="A290" s="1">
        <v>5.9141748000000001E-2</v>
      </c>
      <c r="B290" s="1">
        <v>0.14004456000000001</v>
      </c>
      <c r="C290" s="1">
        <v>-1.6204514999999999E-2</v>
      </c>
      <c r="D290" s="1">
        <v>2</v>
      </c>
    </row>
    <row r="291" spans="1:4" x14ac:dyDescent="0.25">
      <c r="A291" s="1">
        <v>0.11128792</v>
      </c>
      <c r="B291" s="1">
        <v>-0.18197801999999999</v>
      </c>
      <c r="C291" s="1">
        <v>3.7005910000000003E-2</v>
      </c>
      <c r="D291" s="1">
        <v>2</v>
      </c>
    </row>
    <row r="292" spans="1:4" x14ac:dyDescent="0.25">
      <c r="A292" s="1">
        <v>-5.7747750000000002E-3</v>
      </c>
      <c r="B292" s="1">
        <v>1.1651339E-2</v>
      </c>
      <c r="C292" s="1">
        <v>-6.0900799999999998E-2</v>
      </c>
      <c r="D292" s="1">
        <v>2</v>
      </c>
    </row>
    <row r="293" spans="1:4" x14ac:dyDescent="0.25">
      <c r="A293" s="1">
        <v>-7.6012549999999998E-2</v>
      </c>
      <c r="B293" s="1">
        <v>4.9960381999999998E-2</v>
      </c>
      <c r="C293" s="1">
        <v>0.12001377000000001</v>
      </c>
      <c r="D293" s="1">
        <v>2</v>
      </c>
    </row>
    <row r="294" spans="1:4" x14ac:dyDescent="0.25">
      <c r="A294" s="1">
        <v>0.19961730999999999</v>
      </c>
      <c r="B294" s="1">
        <v>-2.8347609999999999E-3</v>
      </c>
      <c r="C294" s="1">
        <v>1.0403628E-2</v>
      </c>
      <c r="D294" s="1">
        <v>2</v>
      </c>
    </row>
    <row r="295" spans="1:4" x14ac:dyDescent="0.25">
      <c r="A295" s="1">
        <v>-0.21116686000000001</v>
      </c>
      <c r="B295" s="1">
        <v>-7.0151045999999995E-2</v>
      </c>
      <c r="C295" s="1">
        <v>-0.10666226600000001</v>
      </c>
      <c r="D295" s="1">
        <v>2</v>
      </c>
    </row>
    <row r="296" spans="1:4" x14ac:dyDescent="0.25">
      <c r="A296" s="1">
        <v>-0.27927600000000002</v>
      </c>
      <c r="B296" s="1">
        <v>0.2373837</v>
      </c>
      <c r="C296" s="1">
        <v>-0.1045319</v>
      </c>
      <c r="D296" s="1">
        <v>2</v>
      </c>
    </row>
    <row r="297" spans="1:4" x14ac:dyDescent="0.25">
      <c r="A297" s="1">
        <v>0.10809517</v>
      </c>
      <c r="B297" s="1">
        <v>7.895017E-2</v>
      </c>
      <c r="C297" s="1">
        <v>0.20940647000000001</v>
      </c>
      <c r="D297" s="1">
        <v>2</v>
      </c>
    </row>
    <row r="298" spans="1:4" x14ac:dyDescent="0.25">
      <c r="A298" s="1">
        <v>0.26027682000000002</v>
      </c>
      <c r="B298" s="1">
        <v>-0.55680984</v>
      </c>
      <c r="C298" s="1">
        <v>0.32327747000000001</v>
      </c>
      <c r="D298" s="1">
        <v>2</v>
      </c>
    </row>
    <row r="299" spans="1:4" x14ac:dyDescent="0.25">
      <c r="A299" s="1">
        <v>-3.8765094999999999E-2</v>
      </c>
      <c r="B299" s="1">
        <v>9.1388239999999996E-2</v>
      </c>
      <c r="C299" s="1">
        <v>-0.16625527000000001</v>
      </c>
      <c r="D299" s="1">
        <v>2</v>
      </c>
    </row>
    <row r="300" spans="1:4" x14ac:dyDescent="0.25">
      <c r="A300" s="1">
        <v>-0.59002452999999999</v>
      </c>
      <c r="B300" s="1">
        <v>0.55526489999999995</v>
      </c>
      <c r="C300" s="1">
        <v>4.3392750000000001E-2</v>
      </c>
      <c r="D300" s="1">
        <v>2</v>
      </c>
    </row>
    <row r="301" spans="1:4" x14ac:dyDescent="0.25">
      <c r="A301" s="1">
        <v>6.3398354000000004E-2</v>
      </c>
      <c r="B301" s="1">
        <v>-8.3621524000000003E-2</v>
      </c>
      <c r="C301" s="1">
        <v>-0.16519621000000001</v>
      </c>
      <c r="D301" s="1">
        <v>2</v>
      </c>
    </row>
    <row r="302" spans="1:4" x14ac:dyDescent="0.25">
      <c r="A302" s="1">
        <v>-9.4104019999999997E-2</v>
      </c>
      <c r="B302" s="1">
        <v>0.24876656999999999</v>
      </c>
      <c r="C302" s="1">
        <v>0.19557267</v>
      </c>
      <c r="D302" s="1">
        <v>2</v>
      </c>
    </row>
    <row r="303" spans="1:4" x14ac:dyDescent="0.25">
      <c r="A303" s="1">
        <v>0.49227399999999999</v>
      </c>
      <c r="B303" s="1">
        <v>-0.18715939000000001</v>
      </c>
      <c r="C303" s="1">
        <v>0.19025062000000001</v>
      </c>
      <c r="D303" s="1">
        <v>2</v>
      </c>
    </row>
    <row r="304" spans="1:4" x14ac:dyDescent="0.25">
      <c r="A304" s="1">
        <v>6.871961E-2</v>
      </c>
      <c r="B304" s="1">
        <v>-0.20371990000000001</v>
      </c>
      <c r="C304" s="1">
        <v>0.10511572</v>
      </c>
      <c r="D304" s="1">
        <v>2</v>
      </c>
    </row>
    <row r="305" spans="1:4" x14ac:dyDescent="0.25">
      <c r="A305" s="1">
        <v>3.8921776999999998E-2</v>
      </c>
      <c r="B305" s="1">
        <v>0.26222867</v>
      </c>
      <c r="C305" s="1">
        <v>-8.4313390000000002E-2</v>
      </c>
      <c r="D305" s="1">
        <v>2</v>
      </c>
    </row>
    <row r="306" spans="1:4" x14ac:dyDescent="0.25">
      <c r="A306" s="1">
        <v>-0.43784317</v>
      </c>
      <c r="B306" s="1">
        <v>0.112077855</v>
      </c>
      <c r="C306" s="1">
        <v>-0.13220575000000001</v>
      </c>
      <c r="D306" s="1">
        <v>2</v>
      </c>
    </row>
    <row r="307" spans="1:4" x14ac:dyDescent="0.25">
      <c r="A307" s="1">
        <v>-0.11964511999999999</v>
      </c>
      <c r="B307" s="1">
        <v>0.12968036999999999</v>
      </c>
      <c r="C307" s="1">
        <v>0.20834050000000001</v>
      </c>
      <c r="D307" s="1">
        <v>2</v>
      </c>
    </row>
    <row r="308" spans="1:4" x14ac:dyDescent="0.25">
      <c r="A308" s="1">
        <v>0.27091882</v>
      </c>
      <c r="B308" s="1">
        <v>-0.16231269000000001</v>
      </c>
      <c r="C308" s="1">
        <v>-1.1949643500000001E-2</v>
      </c>
      <c r="D308" s="1">
        <v>2</v>
      </c>
    </row>
    <row r="309" spans="1:4" x14ac:dyDescent="0.25">
      <c r="A309" s="1">
        <v>-0.20158899</v>
      </c>
      <c r="B309" s="1">
        <v>1.2686678E-2</v>
      </c>
      <c r="C309" s="1">
        <v>2.7428316000000001E-2</v>
      </c>
      <c r="D309" s="1">
        <v>2</v>
      </c>
    </row>
    <row r="310" spans="1:4" x14ac:dyDescent="0.25">
      <c r="A310" s="1">
        <v>0.15811296999999999</v>
      </c>
      <c r="B310" s="1">
        <v>0.29847157000000002</v>
      </c>
      <c r="C310" s="1">
        <v>-0.10346858</v>
      </c>
      <c r="D310" s="1">
        <v>2</v>
      </c>
    </row>
    <row r="311" spans="1:4" x14ac:dyDescent="0.25">
      <c r="A311" s="1">
        <v>-0.15263557</v>
      </c>
      <c r="B311" s="1">
        <v>-0.41289267000000002</v>
      </c>
      <c r="C311" s="1">
        <v>-2.791341E-2</v>
      </c>
      <c r="D311" s="1">
        <v>2</v>
      </c>
    </row>
    <row r="312" spans="1:4" x14ac:dyDescent="0.25">
      <c r="A312" s="1">
        <v>-7.1755685E-2</v>
      </c>
      <c r="B312" s="1">
        <v>0.10276499</v>
      </c>
      <c r="C312" s="1">
        <v>9.0215139999999999E-2</v>
      </c>
      <c r="D312" s="1">
        <v>2</v>
      </c>
    </row>
    <row r="313" spans="1:4" x14ac:dyDescent="0.25">
      <c r="A313" s="1">
        <v>9.1067819999999994E-2</v>
      </c>
      <c r="B313" s="1">
        <v>3.4422557999999999E-2</v>
      </c>
      <c r="C313" s="1">
        <v>9.3406959999999997E-2</v>
      </c>
      <c r="D313" s="1">
        <v>2</v>
      </c>
    </row>
    <row r="314" spans="1:4" x14ac:dyDescent="0.25">
      <c r="A314" s="1">
        <v>-0.10900301</v>
      </c>
      <c r="B314" s="1">
        <v>-0.37457417999999998</v>
      </c>
      <c r="C314" s="1">
        <v>4.5518589999999998E-2</v>
      </c>
      <c r="D314" s="1">
        <v>2</v>
      </c>
    </row>
    <row r="315" spans="1:4" x14ac:dyDescent="0.25">
      <c r="A315" s="1">
        <v>1.2316562E-2</v>
      </c>
      <c r="B315" s="1">
        <v>7.688122E-2</v>
      </c>
      <c r="C315" s="1">
        <v>-0.15561609000000001</v>
      </c>
      <c r="D315" s="1">
        <v>2</v>
      </c>
    </row>
    <row r="316" spans="1:4" x14ac:dyDescent="0.25">
      <c r="A316" s="1">
        <v>-0.5080808</v>
      </c>
      <c r="B316" s="1">
        <v>-3.2880003999999997E-2</v>
      </c>
      <c r="C316" s="2">
        <v>-2.4288055999999999E-4</v>
      </c>
      <c r="D316" s="1">
        <v>2</v>
      </c>
    </row>
    <row r="317" spans="1:4" x14ac:dyDescent="0.25">
      <c r="A317" s="1">
        <v>0.12937939000000001</v>
      </c>
      <c r="B317" s="1">
        <v>-1.0096397E-2</v>
      </c>
      <c r="C317" s="1">
        <v>8.7023050000000005E-2</v>
      </c>
      <c r="D317" s="1">
        <v>2</v>
      </c>
    </row>
    <row r="318" spans="1:4" x14ac:dyDescent="0.25">
      <c r="A318" s="1">
        <v>0.19855279000000001</v>
      </c>
      <c r="B318" s="1">
        <v>-0.38596251999999998</v>
      </c>
      <c r="C318" s="1">
        <v>-4.4985529999999998E-3</v>
      </c>
      <c r="D318" s="1">
        <v>2</v>
      </c>
    </row>
    <row r="319" spans="1:4" x14ac:dyDescent="0.25">
      <c r="A319" s="1">
        <v>-1.4288518E-2</v>
      </c>
      <c r="B319" s="1">
        <v>0.15660853999999999</v>
      </c>
      <c r="C319" s="1">
        <v>4.6582706000000002E-2</v>
      </c>
      <c r="D319" s="1">
        <v>2</v>
      </c>
    </row>
    <row r="320" spans="1:4" x14ac:dyDescent="0.25">
      <c r="A320" s="1">
        <v>0.14321412</v>
      </c>
      <c r="B320" s="1">
        <v>-0.25031805000000001</v>
      </c>
      <c r="C320" s="1">
        <v>7.1060349999999994E-2</v>
      </c>
      <c r="D320" s="1">
        <v>2</v>
      </c>
    </row>
    <row r="321" spans="1:4" x14ac:dyDescent="0.25">
      <c r="A321" s="1">
        <v>-0.13880070999999999</v>
      </c>
      <c r="B321" s="1">
        <v>9.4483070000000002E-2</v>
      </c>
      <c r="C321" s="1">
        <v>-2.8975529999999999E-2</v>
      </c>
      <c r="D321" s="1">
        <v>2</v>
      </c>
    </row>
    <row r="322" spans="1:4" x14ac:dyDescent="0.25">
      <c r="A322" s="1">
        <v>-2.4930629999999999E-2</v>
      </c>
      <c r="B322" s="1">
        <v>5.2027064999999997E-2</v>
      </c>
      <c r="C322" s="1">
        <v>8.2708625000000001E-3</v>
      </c>
      <c r="D322" s="1">
        <v>2</v>
      </c>
    </row>
    <row r="323" spans="1:4" x14ac:dyDescent="0.25">
      <c r="A323" s="1">
        <v>-0.15795656999999999</v>
      </c>
      <c r="B323" s="1">
        <v>9.1370119999999999E-2</v>
      </c>
      <c r="C323" s="1">
        <v>-6.9417209999999993E-2</v>
      </c>
      <c r="D323" s="1">
        <v>2</v>
      </c>
    </row>
    <row r="324" spans="1:4" x14ac:dyDescent="0.25">
      <c r="A324" s="1">
        <v>-0.19307539000000001</v>
      </c>
      <c r="B324" s="1">
        <v>-0.10432725399999999</v>
      </c>
      <c r="C324" s="1">
        <v>0.13065415999999999</v>
      </c>
      <c r="D324" s="1">
        <v>2</v>
      </c>
    </row>
    <row r="325" spans="1:4" x14ac:dyDescent="0.25">
      <c r="A325" s="1">
        <v>3.6793273000000001E-2</v>
      </c>
      <c r="B325" s="1">
        <v>-0.13849388000000001</v>
      </c>
      <c r="C325" s="1">
        <v>-7.5801246000000003E-2</v>
      </c>
      <c r="D325" s="1">
        <v>2</v>
      </c>
    </row>
    <row r="326" spans="1:4" x14ac:dyDescent="0.25">
      <c r="A326" s="1">
        <v>-9.7296774000000003E-2</v>
      </c>
      <c r="B326" s="1">
        <v>1.1641212999999999E-2</v>
      </c>
      <c r="C326" s="1">
        <v>-2.897713E-2</v>
      </c>
      <c r="D326" s="1">
        <v>2</v>
      </c>
    </row>
    <row r="327" spans="1:4" x14ac:dyDescent="0.25">
      <c r="A327" s="1">
        <v>0.19536017</v>
      </c>
      <c r="B327" s="1">
        <v>-2.5627296000000001E-2</v>
      </c>
      <c r="C327" s="1">
        <v>-2.3654274999999999E-2</v>
      </c>
      <c r="D327" s="1">
        <v>2</v>
      </c>
    </row>
    <row r="328" spans="1:4" x14ac:dyDescent="0.25">
      <c r="A328" s="1">
        <v>2.7215412000000001E-2</v>
      </c>
      <c r="B328" s="1">
        <v>-7.2225460000000005E-2</v>
      </c>
      <c r="C328" s="1">
        <v>2.9500061999999999E-3</v>
      </c>
      <c r="D328" s="1">
        <v>2</v>
      </c>
    </row>
    <row r="329" spans="1:4" x14ac:dyDescent="0.25">
      <c r="A329" s="1">
        <v>0.1772687</v>
      </c>
      <c r="B329" s="1">
        <v>0.29639715</v>
      </c>
      <c r="C329" s="1">
        <v>7.4252970000000001E-2</v>
      </c>
      <c r="D329" s="1">
        <v>2</v>
      </c>
    </row>
    <row r="330" spans="1:4" x14ac:dyDescent="0.25">
      <c r="A330" s="1">
        <v>0.1772687</v>
      </c>
      <c r="B330" s="1">
        <v>-0.49364652999999997</v>
      </c>
      <c r="C330" s="1">
        <v>5.9354253000000003E-2</v>
      </c>
      <c r="D330" s="1">
        <v>2</v>
      </c>
    </row>
    <row r="331" spans="1:4" x14ac:dyDescent="0.25">
      <c r="A331" s="1">
        <v>1.3380813E-2</v>
      </c>
      <c r="B331" s="1">
        <v>0.2570537</v>
      </c>
      <c r="C331" s="1">
        <v>-2.1524573000000002E-2</v>
      </c>
      <c r="D331" s="1">
        <v>2</v>
      </c>
    </row>
    <row r="332" spans="1:4" x14ac:dyDescent="0.25">
      <c r="A332" s="1">
        <v>-0.36760524</v>
      </c>
      <c r="B332" s="1">
        <v>-5.5652156000000001E-2</v>
      </c>
      <c r="C332" s="1">
        <v>-1.40756145E-2</v>
      </c>
      <c r="D332" s="1">
        <v>2</v>
      </c>
    </row>
    <row r="333" spans="1:4" x14ac:dyDescent="0.25">
      <c r="A333" s="1">
        <v>-1.7481139E-2</v>
      </c>
      <c r="B333" s="1">
        <v>0.27568130000000002</v>
      </c>
      <c r="C333" s="1">
        <v>-5.132507E-2</v>
      </c>
      <c r="D333" s="1">
        <v>2</v>
      </c>
    </row>
    <row r="334" spans="1:4" x14ac:dyDescent="0.25">
      <c r="A334" s="1">
        <v>-0.29311072999999999</v>
      </c>
      <c r="B334" s="1">
        <v>-0.23064393</v>
      </c>
      <c r="C334" s="1">
        <v>-8.5377910000000001E-2</v>
      </c>
      <c r="D334" s="1">
        <v>2</v>
      </c>
    </row>
    <row r="335" spans="1:4" x14ac:dyDescent="0.25">
      <c r="A335" s="1">
        <v>4.5307017999999998E-2</v>
      </c>
      <c r="B335" s="1">
        <v>9.3452259999999995E-2</v>
      </c>
      <c r="C335" s="1">
        <v>3.1685320000000003E-2</v>
      </c>
      <c r="D335" s="1">
        <v>2</v>
      </c>
    </row>
    <row r="336" spans="1:4" x14ac:dyDescent="0.25">
      <c r="A336" s="1">
        <v>4.3178781999999999E-2</v>
      </c>
      <c r="B336" s="1">
        <v>0.19596598000000001</v>
      </c>
      <c r="C336" s="1">
        <v>1.9980288999999998E-2</v>
      </c>
      <c r="D336" s="1">
        <v>2</v>
      </c>
    </row>
    <row r="337" spans="1:4" x14ac:dyDescent="0.25">
      <c r="A337" s="1">
        <v>9.3196319999999999E-2</v>
      </c>
      <c r="B337" s="1">
        <v>-6.9118369999999998E-2</v>
      </c>
      <c r="C337" s="1">
        <v>4.4454335999999997E-2</v>
      </c>
      <c r="D337" s="1">
        <v>2</v>
      </c>
    </row>
    <row r="338" spans="1:4" x14ac:dyDescent="0.25">
      <c r="A338" s="1">
        <v>8.3618330000000005E-2</v>
      </c>
      <c r="B338" s="1">
        <v>-0.23686276000000001</v>
      </c>
      <c r="C338" s="1">
        <v>-6.6223784999999993E-2</v>
      </c>
      <c r="D338" s="1">
        <v>2</v>
      </c>
    </row>
    <row r="339" spans="1:4" x14ac:dyDescent="0.25">
      <c r="A339" s="1">
        <v>-0.1483787</v>
      </c>
      <c r="B339" s="1">
        <v>0.17109862000000001</v>
      </c>
      <c r="C339" s="1">
        <v>-7.5802579999999994E-2</v>
      </c>
      <c r="D339" s="1">
        <v>2</v>
      </c>
    </row>
    <row r="340" spans="1:4" x14ac:dyDescent="0.25">
      <c r="A340" s="1">
        <v>-0.36654126999999997</v>
      </c>
      <c r="B340" s="1">
        <v>-0.10950409</v>
      </c>
      <c r="C340" s="1">
        <v>-0.14284694000000001</v>
      </c>
      <c r="D340" s="1">
        <v>2</v>
      </c>
    </row>
    <row r="341" spans="1:4" x14ac:dyDescent="0.25">
      <c r="A341" s="1">
        <v>-0.103681885</v>
      </c>
      <c r="B341" s="1">
        <v>-6.1868989999999999E-2</v>
      </c>
      <c r="C341" s="1">
        <v>-9.4956435000000006E-2</v>
      </c>
      <c r="D341" s="1">
        <v>2</v>
      </c>
    </row>
    <row r="342" spans="1:4" x14ac:dyDescent="0.25">
      <c r="A342" s="1">
        <v>-2.0673759999999999E-2</v>
      </c>
      <c r="B342" s="1">
        <v>0.13590160000000001</v>
      </c>
      <c r="C342" s="1">
        <v>-3.6424756000000003E-2</v>
      </c>
      <c r="D342" s="1">
        <v>2</v>
      </c>
    </row>
    <row r="343" spans="1:4" x14ac:dyDescent="0.25">
      <c r="A343" s="1">
        <v>0.45396268000000001</v>
      </c>
      <c r="B343" s="1">
        <v>0.17421344</v>
      </c>
      <c r="C343" s="1">
        <v>8.1702195000000005E-2</v>
      </c>
      <c r="D343" s="1">
        <v>2</v>
      </c>
    </row>
    <row r="344" spans="1:4" x14ac:dyDescent="0.25">
      <c r="A344" s="1">
        <v>0.24537784000000001</v>
      </c>
      <c r="B344" s="1">
        <v>-0.12814341000000001</v>
      </c>
      <c r="C344" s="1">
        <v>0.13171812999999999</v>
      </c>
      <c r="D344" s="1">
        <v>2</v>
      </c>
    </row>
    <row r="345" spans="1:4" x14ac:dyDescent="0.25">
      <c r="A345" s="1">
        <v>0.23686424</v>
      </c>
      <c r="B345" s="1">
        <v>-0.33419337999999998</v>
      </c>
      <c r="C345" s="1">
        <v>4.5518186000000002E-2</v>
      </c>
      <c r="D345" s="1">
        <v>2</v>
      </c>
    </row>
    <row r="346" spans="1:4" x14ac:dyDescent="0.25">
      <c r="A346" s="1">
        <v>-0.11964511999999999</v>
      </c>
      <c r="B346" s="1">
        <v>0.12657914000000001</v>
      </c>
      <c r="C346" s="1">
        <v>-0.17902947999999999</v>
      </c>
      <c r="D346" s="1">
        <v>2</v>
      </c>
    </row>
    <row r="347" spans="1:4" x14ac:dyDescent="0.25">
      <c r="A347" s="1">
        <v>-0.288854</v>
      </c>
      <c r="B347" s="1">
        <v>0.14211616999999999</v>
      </c>
      <c r="C347" s="1">
        <v>-0.15987229999999999</v>
      </c>
      <c r="D347" s="1">
        <v>2</v>
      </c>
    </row>
    <row r="348" spans="1:4" x14ac:dyDescent="0.25">
      <c r="A348" s="1">
        <v>-0.48466808</v>
      </c>
      <c r="B348" s="1">
        <v>-7.0151839999999993E-2</v>
      </c>
      <c r="C348" s="1">
        <v>-4.2810130000000002E-2</v>
      </c>
      <c r="D348" s="1">
        <v>2</v>
      </c>
    </row>
    <row r="349" spans="1:4" x14ac:dyDescent="0.25">
      <c r="A349" s="1">
        <v>5.0628136999999997E-2</v>
      </c>
      <c r="B349" s="1">
        <v>-0.13434519</v>
      </c>
      <c r="C349" s="1">
        <v>4.1263316000000001E-2</v>
      </c>
      <c r="D349" s="1">
        <v>2</v>
      </c>
    </row>
    <row r="350" spans="1:4" x14ac:dyDescent="0.25">
      <c r="A350" s="1">
        <v>8.4682709999999994E-2</v>
      </c>
      <c r="B350" s="1">
        <v>7.5848150000000003E-2</v>
      </c>
      <c r="C350" s="1">
        <v>-0.11836823</v>
      </c>
      <c r="D350" s="1">
        <v>2</v>
      </c>
    </row>
    <row r="351" spans="1:4" x14ac:dyDescent="0.25">
      <c r="A351" s="1">
        <v>-7.6012549999999998E-2</v>
      </c>
      <c r="B351" s="1">
        <v>8.723728E-2</v>
      </c>
      <c r="C351" s="1">
        <v>-6.3029569999999993E-2</v>
      </c>
      <c r="D351" s="1">
        <v>2</v>
      </c>
    </row>
    <row r="352" spans="1:4" x14ac:dyDescent="0.25">
      <c r="A352" s="1">
        <v>1.6573432999999999E-2</v>
      </c>
      <c r="B352" s="1">
        <v>-8.0223859999999994E-3</v>
      </c>
      <c r="C352" s="1">
        <v>5.2969147000000001E-2</v>
      </c>
      <c r="D352" s="1">
        <v>2</v>
      </c>
    </row>
    <row r="353" spans="1:4" x14ac:dyDescent="0.25">
      <c r="A353" s="2">
        <v>6.101991E-4</v>
      </c>
      <c r="B353" s="1">
        <v>-0.24721603</v>
      </c>
      <c r="C353" s="1">
        <v>-7.2608629999999993E-2</v>
      </c>
      <c r="D353" s="1">
        <v>2</v>
      </c>
    </row>
    <row r="354" spans="1:4" x14ac:dyDescent="0.25">
      <c r="A354" s="1">
        <v>0.14853511999999999</v>
      </c>
      <c r="B354" s="1">
        <v>0.23841105000000001</v>
      </c>
      <c r="C354" s="1">
        <v>0.10937152999999999</v>
      </c>
      <c r="D354" s="1">
        <v>2</v>
      </c>
    </row>
    <row r="355" spans="1:4" x14ac:dyDescent="0.25">
      <c r="A355" s="1">
        <v>0.21238752</v>
      </c>
      <c r="B355" s="1">
        <v>-0.37975300000000001</v>
      </c>
      <c r="C355" s="1">
        <v>6.4673910000000001E-2</v>
      </c>
      <c r="D355" s="1">
        <v>2</v>
      </c>
    </row>
    <row r="356" spans="1:4" x14ac:dyDescent="0.25">
      <c r="A356" s="1">
        <v>0.120865785</v>
      </c>
      <c r="B356" s="1">
        <v>0.14315124000000001</v>
      </c>
      <c r="C356" s="1">
        <v>5.2968880000000003E-2</v>
      </c>
      <c r="D356" s="1">
        <v>2</v>
      </c>
    </row>
    <row r="357" spans="1:4" x14ac:dyDescent="0.25">
      <c r="A357" s="1">
        <v>-0.36228427000000002</v>
      </c>
      <c r="B357" s="1">
        <v>-0.19440557</v>
      </c>
      <c r="C357" s="1">
        <v>-0.35036605999999998</v>
      </c>
      <c r="D357" s="1">
        <v>2</v>
      </c>
    </row>
    <row r="358" spans="1:4" x14ac:dyDescent="0.25">
      <c r="A358" s="1">
        <v>-0.37931174000000001</v>
      </c>
      <c r="B358" s="1">
        <v>0.32020264999999998</v>
      </c>
      <c r="C358" s="1">
        <v>-0.12369189</v>
      </c>
      <c r="D358" s="1">
        <v>2</v>
      </c>
    </row>
    <row r="359" spans="1:4" x14ac:dyDescent="0.25">
      <c r="A359" s="1">
        <v>0.20387391999999999</v>
      </c>
      <c r="B359" s="1">
        <v>-0.15609026000000001</v>
      </c>
      <c r="C359" s="1">
        <v>5.8290399999999999E-2</v>
      </c>
      <c r="D359" s="1">
        <v>2</v>
      </c>
    </row>
    <row r="360" spans="1:4" x14ac:dyDescent="0.25">
      <c r="A360" s="1">
        <v>0.42948583000000001</v>
      </c>
      <c r="B360" s="1">
        <v>4.4785548000000001E-2</v>
      </c>
      <c r="C360" s="1">
        <v>0.15194063999999999</v>
      </c>
      <c r="D360" s="1">
        <v>2</v>
      </c>
    </row>
    <row r="361" spans="1:4" x14ac:dyDescent="0.25">
      <c r="A361" s="1">
        <v>0.118737146</v>
      </c>
      <c r="B361" s="1">
        <v>1.5782572000000002E-2</v>
      </c>
      <c r="C361" s="1">
        <v>-0.13646222999999999</v>
      </c>
      <c r="D361" s="1">
        <v>2</v>
      </c>
    </row>
    <row r="362" spans="1:4" x14ac:dyDescent="0.25">
      <c r="A362" s="1">
        <v>-0.31013823000000001</v>
      </c>
      <c r="B362" s="1">
        <v>-3.8056171999999999E-2</v>
      </c>
      <c r="C362" s="1">
        <v>-0.15029576</v>
      </c>
      <c r="D362" s="1">
        <v>2</v>
      </c>
    </row>
    <row r="363" spans="1:4" x14ac:dyDescent="0.25">
      <c r="A363" s="1">
        <v>-7.3884055000000004E-2</v>
      </c>
      <c r="B363" s="1">
        <v>0.41651216000000002</v>
      </c>
      <c r="C363" s="1">
        <v>8.2767510000000002E-2</v>
      </c>
      <c r="D363" s="1">
        <v>2</v>
      </c>
    </row>
    <row r="364" spans="1:4" x14ac:dyDescent="0.25">
      <c r="A364" s="1">
        <v>0.19003917000000001</v>
      </c>
      <c r="B364" s="1">
        <v>-0.25135740000000001</v>
      </c>
      <c r="C364" s="1">
        <v>1.997736E-2</v>
      </c>
      <c r="D364" s="1">
        <v>2</v>
      </c>
    </row>
    <row r="365" spans="1:4" x14ac:dyDescent="0.25">
      <c r="A365" s="1">
        <v>-3.7701110000000003E-2</v>
      </c>
      <c r="B365" s="1">
        <v>0.17110169</v>
      </c>
      <c r="C365" s="1">
        <v>-0.10879224</v>
      </c>
      <c r="D365" s="1">
        <v>2</v>
      </c>
    </row>
    <row r="366" spans="1:4" x14ac:dyDescent="0.25">
      <c r="A366" s="1">
        <v>9.3196319999999999E-2</v>
      </c>
      <c r="B366" s="1">
        <v>0.15557586000000001</v>
      </c>
      <c r="C366" s="1">
        <v>1.9978289999999999E-2</v>
      </c>
      <c r="D366" s="1">
        <v>2</v>
      </c>
    </row>
    <row r="367" spans="1:4" x14ac:dyDescent="0.25">
      <c r="A367" s="1">
        <v>-3.6464059E-3</v>
      </c>
      <c r="B367" s="1">
        <v>-9.0613234999999993E-3</v>
      </c>
      <c r="C367" s="1">
        <v>-0.10240593000000001</v>
      </c>
      <c r="D367" s="1">
        <v>2</v>
      </c>
    </row>
    <row r="368" spans="1:4" x14ac:dyDescent="0.25">
      <c r="A368" s="1">
        <v>-5.4728329999999999E-2</v>
      </c>
      <c r="B368" s="1">
        <v>0.19285102000000001</v>
      </c>
      <c r="C368" s="1">
        <v>-7.4736334000000001E-2</v>
      </c>
      <c r="D368" s="1">
        <v>2</v>
      </c>
    </row>
    <row r="369" spans="1:4" x14ac:dyDescent="0.25">
      <c r="A369" s="1">
        <v>-0.10368202</v>
      </c>
      <c r="B369" s="1">
        <v>0.20630565000000001</v>
      </c>
      <c r="C369" s="1">
        <v>0.16470857999999999</v>
      </c>
      <c r="D369" s="1">
        <v>2</v>
      </c>
    </row>
    <row r="370" spans="1:4" x14ac:dyDescent="0.25">
      <c r="A370" s="1">
        <v>0.13682875</v>
      </c>
      <c r="B370" s="1">
        <v>-0.30727574000000002</v>
      </c>
      <c r="C370" s="1">
        <v>0.11362653</v>
      </c>
      <c r="D370" s="1">
        <v>2</v>
      </c>
    </row>
    <row r="371" spans="1:4" x14ac:dyDescent="0.25">
      <c r="A371" s="1">
        <v>-4.4086352000000002E-2</v>
      </c>
      <c r="B371" s="1">
        <v>0.25083630000000001</v>
      </c>
      <c r="C371" s="1">
        <v>-6.4094090000000006E-2</v>
      </c>
      <c r="D371" s="1">
        <v>2</v>
      </c>
    </row>
    <row r="372" spans="1:4" x14ac:dyDescent="0.25">
      <c r="A372" s="1">
        <v>-0.12070924</v>
      </c>
      <c r="B372" s="1">
        <v>5.8240170000000001E-2</v>
      </c>
      <c r="C372" s="1">
        <v>-9.4956970000000002E-2</v>
      </c>
      <c r="D372" s="1">
        <v>2</v>
      </c>
    </row>
    <row r="373" spans="1:4" x14ac:dyDescent="0.25">
      <c r="A373" s="1">
        <v>8.2554069999999993E-2</v>
      </c>
      <c r="B373" s="1">
        <v>-0.2586137</v>
      </c>
      <c r="C373" s="1">
        <v>4.6580440000000001E-2</v>
      </c>
      <c r="D373" s="1">
        <v>2</v>
      </c>
    </row>
    <row r="374" spans="1:4" x14ac:dyDescent="0.25">
      <c r="A374" s="1">
        <v>0.27304703000000002</v>
      </c>
      <c r="B374" s="1">
        <v>-0.17371689000000001</v>
      </c>
      <c r="C374" s="1">
        <v>0.32220763000000002</v>
      </c>
      <c r="D374" s="1">
        <v>2</v>
      </c>
    </row>
    <row r="375" spans="1:4" x14ac:dyDescent="0.25">
      <c r="A375" s="1">
        <v>0.26453355000000001</v>
      </c>
      <c r="B375" s="1">
        <v>-0.19544996000000001</v>
      </c>
      <c r="C375" s="1">
        <v>1.3590385999999999E-2</v>
      </c>
      <c r="D375" s="1">
        <v>2</v>
      </c>
    </row>
    <row r="376" spans="1:4" x14ac:dyDescent="0.25">
      <c r="A376" s="1">
        <v>-0.19733239999999999</v>
      </c>
      <c r="B376" s="2">
        <v>2.4594489999999998E-4</v>
      </c>
      <c r="C376" s="1">
        <v>-6.6225790000000007E-2</v>
      </c>
      <c r="D376" s="1">
        <v>2</v>
      </c>
    </row>
    <row r="377" spans="1:4" x14ac:dyDescent="0.25">
      <c r="A377" s="1">
        <v>-0.22180949999999999</v>
      </c>
      <c r="B377" s="1">
        <v>-0.16544296</v>
      </c>
      <c r="C377" s="1">
        <v>3.6997516000000001E-2</v>
      </c>
      <c r="D377" s="1">
        <v>2</v>
      </c>
    </row>
    <row r="378" spans="1:4" x14ac:dyDescent="0.25">
      <c r="A378" s="1">
        <v>6.0205599999999998E-2</v>
      </c>
      <c r="B378" s="1">
        <v>-4.8426759999999999E-2</v>
      </c>
      <c r="C378" s="1">
        <v>3.2743442999999997E-2</v>
      </c>
      <c r="D378" s="1">
        <v>2</v>
      </c>
    </row>
    <row r="379" spans="1:4" x14ac:dyDescent="0.25">
      <c r="A379" s="1">
        <v>-0.15902121</v>
      </c>
      <c r="B379" s="1">
        <v>0.28083639999999999</v>
      </c>
      <c r="C379" s="1">
        <v>-2.6854089000000001E-2</v>
      </c>
      <c r="D379" s="1">
        <v>2</v>
      </c>
    </row>
    <row r="380" spans="1:4" x14ac:dyDescent="0.25">
      <c r="A380" s="1">
        <v>-6.3242469999999995E-2</v>
      </c>
      <c r="B380" s="1">
        <v>-0.13437730000000001</v>
      </c>
      <c r="C380" s="1">
        <v>-0.14072444000000001</v>
      </c>
      <c r="D380" s="1">
        <v>2</v>
      </c>
    </row>
    <row r="381" spans="1:4" x14ac:dyDescent="0.25">
      <c r="A381" s="1">
        <v>9.4259899999999994E-2</v>
      </c>
      <c r="B381" s="1">
        <v>7.0634139999999998E-2</v>
      </c>
      <c r="C381" s="1">
        <v>0.21471907000000001</v>
      </c>
      <c r="D381" s="1">
        <v>2</v>
      </c>
    </row>
    <row r="382" spans="1:4" x14ac:dyDescent="0.25">
      <c r="A382" s="1">
        <v>0.25176270000000001</v>
      </c>
      <c r="B382" s="1">
        <v>-0.19650941999999999</v>
      </c>
      <c r="C382" s="1">
        <v>0.24770977999999999</v>
      </c>
      <c r="D382" s="1">
        <v>2</v>
      </c>
    </row>
    <row r="383" spans="1:4" x14ac:dyDescent="0.25">
      <c r="A383" s="1">
        <v>5.8076832000000002E-2</v>
      </c>
      <c r="B383" s="1">
        <v>0.18246138000000001</v>
      </c>
      <c r="C383" s="1">
        <v>-6.410341E-2</v>
      </c>
      <c r="D383" s="1">
        <v>2</v>
      </c>
    </row>
    <row r="384" spans="1:4" x14ac:dyDescent="0.25">
      <c r="A384" s="1">
        <v>-0.23458011000000001</v>
      </c>
      <c r="B384" s="1">
        <v>-0.18306185</v>
      </c>
      <c r="C384" s="1">
        <v>-0.10241778999999999</v>
      </c>
      <c r="D384" s="1">
        <v>2</v>
      </c>
    </row>
    <row r="385" spans="1:4" x14ac:dyDescent="0.25">
      <c r="A385" s="1">
        <v>6.9946404999999996E-3</v>
      </c>
      <c r="B385" s="1">
        <v>0.15655469999999999</v>
      </c>
      <c r="C385" s="1">
        <v>1.9963503E-2</v>
      </c>
      <c r="D385" s="1">
        <v>2</v>
      </c>
    </row>
    <row r="386" spans="1:4" x14ac:dyDescent="0.25">
      <c r="A386" s="1">
        <v>8.3617520000000001E-2</v>
      </c>
      <c r="B386" s="1">
        <v>-6.5026840000000002E-2</v>
      </c>
      <c r="C386" s="1">
        <v>3.4863419999999999E-2</v>
      </c>
      <c r="D386" s="1">
        <v>2</v>
      </c>
    </row>
    <row r="387" spans="1:4" x14ac:dyDescent="0.25">
      <c r="A387" s="1">
        <v>-3.7702042999999998E-2</v>
      </c>
      <c r="B387" s="1">
        <v>0.105815984</v>
      </c>
      <c r="C387" s="1">
        <v>8.7008126000000005E-2</v>
      </c>
      <c r="D387" s="1">
        <v>2</v>
      </c>
    </row>
    <row r="388" spans="1:4" x14ac:dyDescent="0.25">
      <c r="A388" s="1">
        <v>-8.9684610000000005E-3</v>
      </c>
      <c r="B388" s="1">
        <v>-2.5691913E-2</v>
      </c>
      <c r="C388" s="1">
        <v>0.104033746</v>
      </c>
      <c r="D388" s="1">
        <v>2</v>
      </c>
    </row>
    <row r="389" spans="1:4" x14ac:dyDescent="0.25">
      <c r="A389" s="1">
        <v>4.3177449999999999E-2</v>
      </c>
      <c r="B389" s="1">
        <v>0.22695649000000001</v>
      </c>
      <c r="C389" s="1">
        <v>3.2731852999999998E-2</v>
      </c>
      <c r="D389" s="1">
        <v>2</v>
      </c>
    </row>
    <row r="390" spans="1:4" x14ac:dyDescent="0.25">
      <c r="A390" s="1">
        <v>-0.17711335</v>
      </c>
      <c r="B390" s="1">
        <v>-0.15719421</v>
      </c>
      <c r="C390" s="1">
        <v>-5.7725899999999997E-2</v>
      </c>
      <c r="D390" s="1">
        <v>2</v>
      </c>
    </row>
    <row r="391" spans="1:4" x14ac:dyDescent="0.25">
      <c r="A391" s="1">
        <v>2.8278599000000001E-2</v>
      </c>
      <c r="B391" s="1">
        <v>0.18967666</v>
      </c>
      <c r="C391" s="1">
        <v>-5.9855070000000003E-2</v>
      </c>
      <c r="D391" s="1">
        <v>2</v>
      </c>
    </row>
    <row r="392" spans="1:4" x14ac:dyDescent="0.25">
      <c r="A392" s="1">
        <v>0.17726749</v>
      </c>
      <c r="B392" s="1">
        <v>0.12754799999999999</v>
      </c>
      <c r="C392" s="1">
        <v>1.7831403999999999E-2</v>
      </c>
      <c r="D392" s="1">
        <v>2</v>
      </c>
    </row>
    <row r="393" spans="1:4" x14ac:dyDescent="0.25">
      <c r="A393" s="1">
        <v>2.7214214E-2</v>
      </c>
      <c r="B393" s="1">
        <v>-0.19758779000000001</v>
      </c>
      <c r="C393" s="1">
        <v>0.19342404999999999</v>
      </c>
      <c r="D393" s="1">
        <v>2</v>
      </c>
    </row>
    <row r="394" spans="1:4" x14ac:dyDescent="0.25">
      <c r="A394" s="1">
        <v>0.39543006000000003</v>
      </c>
      <c r="B394" s="1">
        <v>-1.6377984000000002E-2</v>
      </c>
      <c r="C394" s="1">
        <v>0.23812259999999999</v>
      </c>
      <c r="D394" s="1">
        <v>2</v>
      </c>
    </row>
    <row r="395" spans="1:4" x14ac:dyDescent="0.25">
      <c r="A395" s="1">
        <v>0.31242167999999998</v>
      </c>
      <c r="B395" s="1">
        <v>0.12649933999999999</v>
      </c>
      <c r="C395" s="1">
        <v>-4.7088449999999997E-2</v>
      </c>
      <c r="D395" s="1">
        <v>2</v>
      </c>
    </row>
    <row r="396" spans="1:4" x14ac:dyDescent="0.25">
      <c r="A396" s="1">
        <v>-0.51021050000000001</v>
      </c>
      <c r="B396" s="1">
        <v>0.14513624999999999</v>
      </c>
      <c r="C396" s="1">
        <v>3.9111897E-2</v>
      </c>
      <c r="D396" s="1">
        <v>2</v>
      </c>
    </row>
    <row r="397" spans="1:4" x14ac:dyDescent="0.25">
      <c r="A397" s="1">
        <v>0.13895592000000001</v>
      </c>
      <c r="B397" s="1">
        <v>0.14617438999999999</v>
      </c>
      <c r="C397" s="1">
        <v>-5.5601794000000003E-2</v>
      </c>
      <c r="D397" s="1">
        <v>2</v>
      </c>
    </row>
    <row r="398" spans="1:4" x14ac:dyDescent="0.25">
      <c r="A398" s="1">
        <v>-0.43678035999999998</v>
      </c>
      <c r="B398" s="1">
        <v>-0.28872330000000002</v>
      </c>
      <c r="C398" s="1">
        <v>-7.6888680000000001E-2</v>
      </c>
      <c r="D398" s="1">
        <v>2</v>
      </c>
    </row>
    <row r="399" spans="1:4" x14ac:dyDescent="0.25">
      <c r="A399" s="1">
        <v>0.13044219000000001</v>
      </c>
      <c r="B399" s="1">
        <v>0.34083962000000001</v>
      </c>
      <c r="C399" s="1">
        <v>0.26472488</v>
      </c>
      <c r="D399" s="1">
        <v>2</v>
      </c>
    </row>
    <row r="400" spans="1:4" x14ac:dyDescent="0.25">
      <c r="A400" s="1">
        <v>0.64551853999999997</v>
      </c>
      <c r="B400" s="1">
        <v>-0.46163478000000002</v>
      </c>
      <c r="C400" s="1">
        <v>0.28494366999999998</v>
      </c>
      <c r="D400" s="1">
        <v>2</v>
      </c>
    </row>
    <row r="401" spans="1:4" x14ac:dyDescent="0.25">
      <c r="A401" s="1">
        <v>-0.124967575</v>
      </c>
      <c r="B401" s="1">
        <v>-6.6097089999999997E-2</v>
      </c>
      <c r="C401" s="1">
        <v>0.38285010000000003</v>
      </c>
      <c r="D401" s="1">
        <v>2</v>
      </c>
    </row>
    <row r="402" spans="1:4" x14ac:dyDescent="0.25">
      <c r="A402" s="1">
        <v>-0.32291016</v>
      </c>
      <c r="B402" s="1">
        <v>0.26316887</v>
      </c>
      <c r="C402" s="1">
        <v>-0.10562239599999999</v>
      </c>
      <c r="D402" s="1">
        <v>2</v>
      </c>
    </row>
    <row r="403" spans="1:4" x14ac:dyDescent="0.25">
      <c r="A403" s="1">
        <v>-0.7783909</v>
      </c>
      <c r="B403" s="1">
        <v>2.5019228000000001E-2</v>
      </c>
      <c r="C403" s="1">
        <v>-0.31207780000000002</v>
      </c>
      <c r="D403" s="1">
        <v>2</v>
      </c>
    </row>
    <row r="404" spans="1:4" x14ac:dyDescent="0.25">
      <c r="A404" s="1">
        <v>8.1488489999999997E-2</v>
      </c>
      <c r="B404" s="1">
        <v>0.25695884000000002</v>
      </c>
      <c r="C404" s="1">
        <v>4.2303050000000002E-2</v>
      </c>
      <c r="D404" s="1">
        <v>2</v>
      </c>
    </row>
    <row r="405" spans="1:4" x14ac:dyDescent="0.25">
      <c r="A405" s="1">
        <v>0.6423257</v>
      </c>
      <c r="B405" s="1">
        <v>0.21242815000000001</v>
      </c>
      <c r="C405" s="1">
        <v>0.27004172999999998</v>
      </c>
      <c r="D405" s="1">
        <v>2</v>
      </c>
    </row>
    <row r="406" spans="1:4" x14ac:dyDescent="0.25">
      <c r="A406" s="1">
        <v>0.60933535999999999</v>
      </c>
      <c r="B406" s="1">
        <v>-0.88203704000000005</v>
      </c>
      <c r="C406" s="1">
        <v>0.28494059999999999</v>
      </c>
      <c r="D406" s="1">
        <v>2</v>
      </c>
    </row>
    <row r="407" spans="1:4" x14ac:dyDescent="0.25">
      <c r="A407" s="1">
        <v>-5.366568E-2</v>
      </c>
      <c r="B407" s="1">
        <v>0.448515</v>
      </c>
      <c r="C407" s="1">
        <v>0.17000760000000001</v>
      </c>
      <c r="D407" s="1">
        <v>2</v>
      </c>
    </row>
    <row r="408" spans="1:4" x14ac:dyDescent="0.25">
      <c r="A408" s="1">
        <v>-0.73475855999999995</v>
      </c>
      <c r="B408" s="1">
        <v>0.34081869999999997</v>
      </c>
      <c r="C408" s="1">
        <v>-0.26525569999999998</v>
      </c>
      <c r="D408" s="1">
        <v>2</v>
      </c>
    </row>
    <row r="409" spans="1:4" x14ac:dyDescent="0.25">
      <c r="A409" s="1">
        <v>-0.26331462999999999</v>
      </c>
      <c r="B409" s="2">
        <v>1.5961101999999999E-4</v>
      </c>
      <c r="C409" s="1">
        <v>-0.13861430999999999</v>
      </c>
      <c r="D409" s="1">
        <v>2</v>
      </c>
    </row>
    <row r="410" spans="1:4" x14ac:dyDescent="0.25">
      <c r="A410" s="1">
        <v>1.2314963E-2</v>
      </c>
      <c r="B410" s="1">
        <v>-9.3026049999999999E-2</v>
      </c>
      <c r="C410" s="1">
        <v>0.10934687999999999</v>
      </c>
      <c r="D410" s="1">
        <v>2</v>
      </c>
    </row>
    <row r="411" spans="1:4" x14ac:dyDescent="0.25">
      <c r="A411" s="1">
        <v>0.56463856000000001</v>
      </c>
      <c r="B411" s="1">
        <v>-0.69462159999999995</v>
      </c>
      <c r="C411" s="1">
        <v>7.182496E-3</v>
      </c>
      <c r="D411" s="1">
        <v>2</v>
      </c>
    </row>
    <row r="412" spans="1:4" x14ac:dyDescent="0.25">
      <c r="A412" s="1">
        <v>0.14534089</v>
      </c>
      <c r="B412" s="1">
        <v>0.17722260000000001</v>
      </c>
      <c r="C412" s="1">
        <v>0.21470280999999999</v>
      </c>
      <c r="D412" s="1">
        <v>2</v>
      </c>
    </row>
    <row r="413" spans="1:4" x14ac:dyDescent="0.25">
      <c r="A413" s="1">
        <v>-0.18988436</v>
      </c>
      <c r="B413" s="1">
        <v>0.55515884999999998</v>
      </c>
      <c r="C413" s="1">
        <v>3.8044179999999997E-2</v>
      </c>
      <c r="D413" s="1">
        <v>2</v>
      </c>
    </row>
    <row r="414" spans="1:4" x14ac:dyDescent="0.25">
      <c r="A414" s="1">
        <v>-0.28140609999999999</v>
      </c>
      <c r="B414" s="1">
        <v>7.7819169999999993E-2</v>
      </c>
      <c r="C414" s="1">
        <v>1.5695839999999999E-2</v>
      </c>
      <c r="D414" s="1">
        <v>2</v>
      </c>
    </row>
    <row r="415" spans="1:4" x14ac:dyDescent="0.25">
      <c r="A415" s="1">
        <v>-3.2381855000000001E-2</v>
      </c>
      <c r="B415" s="1">
        <v>-7.0259765000000002E-2</v>
      </c>
      <c r="C415" s="1">
        <v>-0.12052525</v>
      </c>
      <c r="D415" s="1">
        <v>2</v>
      </c>
    </row>
    <row r="416" spans="1:4" x14ac:dyDescent="0.25">
      <c r="A416" s="1">
        <v>2.8278063999999999E-2</v>
      </c>
      <c r="B416" s="1">
        <v>0.10577495000000001</v>
      </c>
      <c r="C416" s="1">
        <v>-9.1789270000000006E-2</v>
      </c>
      <c r="D416" s="1">
        <v>2</v>
      </c>
    </row>
    <row r="417" spans="1:4" x14ac:dyDescent="0.25">
      <c r="A417" s="1">
        <v>4.7433785999999999E-2</v>
      </c>
      <c r="B417" s="1">
        <v>-0.26387992999999998</v>
      </c>
      <c r="C417" s="1">
        <v>9.8703440000000003E-2</v>
      </c>
      <c r="D417" s="1">
        <v>2</v>
      </c>
    </row>
    <row r="418" spans="1:4" x14ac:dyDescent="0.25">
      <c r="A418" s="1">
        <v>0.32093513000000001</v>
      </c>
      <c r="B418" s="1">
        <v>-0.21002825999999999</v>
      </c>
      <c r="C418" s="1">
        <v>0.12211816</v>
      </c>
      <c r="D418" s="1">
        <v>2</v>
      </c>
    </row>
    <row r="419" spans="1:4" x14ac:dyDescent="0.25">
      <c r="A419" s="2">
        <v>-4.5538437999999997E-4</v>
      </c>
      <c r="B419" s="1">
        <v>-0.46060866</v>
      </c>
      <c r="C419" s="1">
        <v>-5.7733359999999997E-2</v>
      </c>
      <c r="D419" s="1">
        <v>2</v>
      </c>
    </row>
    <row r="420" spans="1:4" x14ac:dyDescent="0.25">
      <c r="A420" s="1">
        <v>-4.1959580000000003E-2</v>
      </c>
      <c r="B420" s="1">
        <v>0.20724706000000001</v>
      </c>
      <c r="C420" s="1">
        <v>8.6997069999999996E-2</v>
      </c>
      <c r="D420" s="1">
        <v>2</v>
      </c>
    </row>
    <row r="421" spans="1:4" x14ac:dyDescent="0.25">
      <c r="A421" s="1">
        <v>-0.26118627</v>
      </c>
      <c r="B421" s="1">
        <v>0.44540217999999998</v>
      </c>
      <c r="C421" s="1">
        <v>-0.13222880000000001</v>
      </c>
      <c r="D421" s="1">
        <v>2</v>
      </c>
    </row>
    <row r="422" spans="1:4" x14ac:dyDescent="0.25">
      <c r="A422" s="1">
        <v>-0.17498551000000001</v>
      </c>
      <c r="B422" s="1">
        <v>0.15961810000000001</v>
      </c>
      <c r="C422" s="1">
        <v>9.3382709999999994E-2</v>
      </c>
      <c r="D422" s="1">
        <v>2</v>
      </c>
    </row>
    <row r="423" spans="1:4" x14ac:dyDescent="0.25">
      <c r="A423" s="1">
        <v>-0.27714949999999999</v>
      </c>
      <c r="B423" s="1">
        <v>-3.5050075999999999E-2</v>
      </c>
      <c r="C423" s="1">
        <v>0.12317935000000001</v>
      </c>
      <c r="D423" s="1">
        <v>2</v>
      </c>
    </row>
    <row r="424" spans="1:4" x14ac:dyDescent="0.25">
      <c r="A424" s="1">
        <v>0.15704712000000001</v>
      </c>
      <c r="B424" s="1">
        <v>6.1254796E-2</v>
      </c>
      <c r="C424" s="2">
        <v>-2.6646248E-4</v>
      </c>
      <c r="D424" s="1">
        <v>2</v>
      </c>
    </row>
    <row r="425" spans="1:4" x14ac:dyDescent="0.25">
      <c r="A425" s="1">
        <v>-0.28885546000000001</v>
      </c>
      <c r="B425" s="1">
        <v>-6.920577E-2</v>
      </c>
      <c r="C425" s="1">
        <v>-0.32378402000000001</v>
      </c>
      <c r="D425" s="1">
        <v>2</v>
      </c>
    </row>
    <row r="426" spans="1:4" x14ac:dyDescent="0.25">
      <c r="A426" s="1">
        <v>-4.0895330000000001E-2</v>
      </c>
      <c r="B426" s="1">
        <v>0.22588785</v>
      </c>
      <c r="C426" s="1">
        <v>-6.3055284000000003E-2</v>
      </c>
      <c r="D426" s="1">
        <v>2</v>
      </c>
    </row>
    <row r="427" spans="1:4" x14ac:dyDescent="0.25">
      <c r="A427" s="1">
        <v>0.23473440000000001</v>
      </c>
      <c r="B427" s="1">
        <v>-1.7431975999999998E-2</v>
      </c>
      <c r="C427" s="1">
        <v>2.7404600000000001E-2</v>
      </c>
      <c r="D427" s="1">
        <v>2</v>
      </c>
    </row>
    <row r="428" spans="1:4" x14ac:dyDescent="0.25">
      <c r="A428" s="1">
        <v>0.27623831999999998</v>
      </c>
      <c r="B428" s="1">
        <v>-0.31979242000000002</v>
      </c>
      <c r="C428" s="1">
        <v>0.48075430000000002</v>
      </c>
      <c r="D428" s="1">
        <v>2</v>
      </c>
    </row>
    <row r="429" spans="1:4" x14ac:dyDescent="0.25">
      <c r="A429" s="1">
        <v>0.76790214000000001</v>
      </c>
      <c r="B429" s="1">
        <v>0.38327657999999998</v>
      </c>
      <c r="C429" s="1">
        <v>-5.4541405000000001E-2</v>
      </c>
      <c r="D429" s="1">
        <v>2</v>
      </c>
    </row>
    <row r="430" spans="1:4" x14ac:dyDescent="0.25">
      <c r="A430" s="1">
        <v>-0.15476528000000001</v>
      </c>
      <c r="B430" s="2">
        <v>1.7040275000000001E-4</v>
      </c>
      <c r="C430" s="1">
        <v>0.18277900999999999</v>
      </c>
      <c r="D430" s="1">
        <v>2</v>
      </c>
    </row>
    <row r="431" spans="1:4" x14ac:dyDescent="0.25">
      <c r="A431" s="1">
        <v>-4.4087816000000002E-2</v>
      </c>
      <c r="B431" s="1">
        <v>0.33254519999999999</v>
      </c>
      <c r="C431" s="1">
        <v>-0.12584184000000001</v>
      </c>
      <c r="D431" s="1">
        <v>2</v>
      </c>
    </row>
    <row r="432" spans="1:4" x14ac:dyDescent="0.25">
      <c r="A432" s="1">
        <v>-0.44955086999999999</v>
      </c>
      <c r="B432" s="1">
        <v>-0.18621450000000001</v>
      </c>
      <c r="C432" s="1">
        <v>-9.4980419999999996E-2</v>
      </c>
      <c r="D432" s="1">
        <v>2</v>
      </c>
    </row>
    <row r="433" spans="1:4" x14ac:dyDescent="0.25">
      <c r="A433" s="1">
        <v>-1.1097363000000001E-2</v>
      </c>
      <c r="B433" s="1">
        <v>0.25902740000000002</v>
      </c>
      <c r="C433" s="1">
        <v>-4.2833976000000003E-2</v>
      </c>
      <c r="D433" s="1">
        <v>2</v>
      </c>
    </row>
    <row r="434" spans="1:4" x14ac:dyDescent="0.25">
      <c r="A434" s="1">
        <v>-0.23032390999999999</v>
      </c>
      <c r="B434" s="1">
        <v>-0.19759284999999999</v>
      </c>
      <c r="C434" s="1">
        <v>1.9956973999999999E-2</v>
      </c>
      <c r="D434" s="1">
        <v>2</v>
      </c>
    </row>
    <row r="435" spans="1:4" x14ac:dyDescent="0.25">
      <c r="A435" s="1">
        <v>-0.11006871999999999</v>
      </c>
      <c r="B435" s="1">
        <v>-0.11580513000000001</v>
      </c>
      <c r="C435" s="1">
        <v>6.4650460000000007E-2</v>
      </c>
      <c r="D435" s="1">
        <v>2</v>
      </c>
    </row>
    <row r="436" spans="1:4" x14ac:dyDescent="0.25">
      <c r="A436" s="1">
        <v>-4.7122557000000001E-3</v>
      </c>
      <c r="B436" s="1">
        <v>-6.3001189999999999E-2</v>
      </c>
      <c r="C436" s="1">
        <v>8.3805114E-2</v>
      </c>
      <c r="D436" s="1">
        <v>2</v>
      </c>
    </row>
    <row r="437" spans="1:4" x14ac:dyDescent="0.25">
      <c r="A437" s="1">
        <v>0.108093835</v>
      </c>
      <c r="B437" s="1">
        <v>-8.5763216000000003E-2</v>
      </c>
      <c r="C437" s="1">
        <v>6.1461437000000001E-2</v>
      </c>
      <c r="D437" s="1">
        <v>2</v>
      </c>
    </row>
    <row r="438" spans="1:4" x14ac:dyDescent="0.25">
      <c r="A438" s="1">
        <v>5.9140150000000002E-2</v>
      </c>
      <c r="B438" s="1">
        <v>0.33565225999999998</v>
      </c>
      <c r="C438" s="1">
        <v>-6.8374409999999997E-2</v>
      </c>
      <c r="D438" s="1">
        <v>2</v>
      </c>
    </row>
    <row r="439" spans="1:4" x14ac:dyDescent="0.25">
      <c r="A439" s="1">
        <v>-0.57725554999999995</v>
      </c>
      <c r="B439" s="1">
        <v>-0.20898506</v>
      </c>
      <c r="C439" s="1">
        <v>-0.31739732999999998</v>
      </c>
      <c r="D439" s="1">
        <v>2</v>
      </c>
    </row>
    <row r="440" spans="1:4" x14ac:dyDescent="0.25">
      <c r="A440" s="1">
        <v>0.18365234</v>
      </c>
      <c r="B440" s="1">
        <v>0.27248361999999998</v>
      </c>
      <c r="C440" s="1">
        <v>0.22960179999999999</v>
      </c>
      <c r="D440" s="1">
        <v>2</v>
      </c>
    </row>
    <row r="441" spans="1:4" x14ac:dyDescent="0.25">
      <c r="A441" s="1">
        <v>0.49972214999999998</v>
      </c>
      <c r="B441" s="1">
        <v>-9.819435E-2</v>
      </c>
      <c r="C441" s="1">
        <v>0.57866470000000003</v>
      </c>
      <c r="D441" s="1">
        <v>2</v>
      </c>
    </row>
    <row r="442" spans="1:4" x14ac:dyDescent="0.25">
      <c r="A442" s="1">
        <v>0.51249266000000004</v>
      </c>
      <c r="B442" s="1">
        <v>-0.49787277000000002</v>
      </c>
      <c r="C442" s="1">
        <v>0.40626403999999999</v>
      </c>
      <c r="D442" s="1">
        <v>2</v>
      </c>
    </row>
    <row r="443" spans="1:4" x14ac:dyDescent="0.25">
      <c r="A443" s="1">
        <v>-0.30268993999999999</v>
      </c>
      <c r="B443" s="1">
        <v>0.76537630000000001</v>
      </c>
      <c r="C443" s="1">
        <v>0.29878064999999998</v>
      </c>
      <c r="D443" s="1">
        <v>2</v>
      </c>
    </row>
    <row r="444" spans="1:4" x14ac:dyDescent="0.25">
      <c r="A444" s="1">
        <v>-0.66239214000000002</v>
      </c>
      <c r="B444" s="1">
        <v>0.21244255000000001</v>
      </c>
      <c r="C444" s="1">
        <v>-0.87716996999999997</v>
      </c>
      <c r="D444" s="1">
        <v>2</v>
      </c>
    </row>
    <row r="445" spans="1:4" x14ac:dyDescent="0.25">
      <c r="A445" s="1">
        <v>-0.54000837000000002</v>
      </c>
      <c r="B445" s="1">
        <v>-0.45749383999999998</v>
      </c>
      <c r="C445" s="1">
        <v>-0.15457408</v>
      </c>
      <c r="D445" s="1">
        <v>2</v>
      </c>
    </row>
    <row r="446" spans="1:4" x14ac:dyDescent="0.25">
      <c r="A446" s="1">
        <v>0.49333692000000001</v>
      </c>
      <c r="B446" s="1">
        <v>-1.4317162E-2</v>
      </c>
      <c r="C446" s="1">
        <v>-2.4739176000000002E-2</v>
      </c>
      <c r="D446" s="1">
        <v>2</v>
      </c>
    </row>
    <row r="447" spans="1:4" x14ac:dyDescent="0.25">
      <c r="A447" s="1">
        <v>0.94988203000000004</v>
      </c>
      <c r="B447" s="1">
        <v>0.13893208000000001</v>
      </c>
      <c r="C447" s="1">
        <v>0.27323969999999997</v>
      </c>
      <c r="D447" s="1">
        <v>2</v>
      </c>
    </row>
    <row r="448" spans="1:4" x14ac:dyDescent="0.25">
      <c r="A448" s="1">
        <v>0.30071545</v>
      </c>
      <c r="B448" s="1">
        <v>-0.73188010000000003</v>
      </c>
      <c r="C448" s="1">
        <v>0.31899982999999998</v>
      </c>
      <c r="D448" s="1">
        <v>2</v>
      </c>
    </row>
    <row r="449" spans="1:4" x14ac:dyDescent="0.25">
      <c r="A449" s="1">
        <v>-7.3885514999999999E-2</v>
      </c>
      <c r="B449" s="1">
        <v>0.34394016999999999</v>
      </c>
      <c r="C449" s="1">
        <v>-0.10349216</v>
      </c>
      <c r="D449" s="1">
        <v>2</v>
      </c>
    </row>
    <row r="450" spans="1:4" x14ac:dyDescent="0.25">
      <c r="A450" s="1">
        <v>-5.2601160000000001E-2</v>
      </c>
      <c r="B450" s="1">
        <v>-7.1263530000000005E-2</v>
      </c>
      <c r="C450" s="1">
        <v>0.10190217999999999</v>
      </c>
      <c r="D450" s="1">
        <v>2</v>
      </c>
    </row>
    <row r="451" spans="1:4" x14ac:dyDescent="0.25">
      <c r="A451" s="1">
        <v>-1.3225466E-2</v>
      </c>
      <c r="B451" s="1">
        <v>0.31392384000000001</v>
      </c>
      <c r="C451" s="1">
        <v>-5.9856668000000002E-2</v>
      </c>
      <c r="D451" s="1">
        <v>2</v>
      </c>
    </row>
    <row r="452" spans="1:4" x14ac:dyDescent="0.25">
      <c r="A452" s="1">
        <v>-0.18349886000000001</v>
      </c>
      <c r="B452" s="1">
        <v>0.24764650999999999</v>
      </c>
      <c r="C452" s="1">
        <v>-0.27376460000000002</v>
      </c>
      <c r="D452" s="1">
        <v>2</v>
      </c>
    </row>
    <row r="453" spans="1:4" x14ac:dyDescent="0.25">
      <c r="A453" s="1">
        <v>-0.44848648000000002</v>
      </c>
      <c r="B453" s="1">
        <v>-3.5026359999999999E-2</v>
      </c>
      <c r="C453" s="1">
        <v>-4.3895032E-2</v>
      </c>
      <c r="D453" s="1">
        <v>2</v>
      </c>
    </row>
    <row r="454" spans="1:4" x14ac:dyDescent="0.25">
      <c r="A454" s="1">
        <v>-0.14944415</v>
      </c>
      <c r="B454" s="1">
        <v>-0.19966327</v>
      </c>
      <c r="C454" s="1">
        <v>0.26046789999999997</v>
      </c>
      <c r="D454" s="1">
        <v>2</v>
      </c>
    </row>
    <row r="455" spans="1:4" x14ac:dyDescent="0.25">
      <c r="A455" s="1">
        <v>0.19961570000000001</v>
      </c>
      <c r="B455" s="1">
        <v>-0.25972033</v>
      </c>
      <c r="C455" s="1">
        <v>0.13701954</v>
      </c>
      <c r="D455" s="1">
        <v>2</v>
      </c>
    </row>
    <row r="456" spans="1:4" x14ac:dyDescent="0.25">
      <c r="A456" s="1">
        <v>-0.17604937000000001</v>
      </c>
      <c r="B456" s="1">
        <v>0.25075320000000001</v>
      </c>
      <c r="C456" s="1">
        <v>-0.20778371000000001</v>
      </c>
      <c r="D456" s="1">
        <v>2</v>
      </c>
    </row>
    <row r="457" spans="1:4" x14ac:dyDescent="0.25">
      <c r="A457" s="1">
        <v>-0.29949730000000002</v>
      </c>
      <c r="B457" s="1">
        <v>0.120295286</v>
      </c>
      <c r="C457" s="1">
        <v>-0.24396466</v>
      </c>
      <c r="D457" s="1">
        <v>2</v>
      </c>
    </row>
    <row r="458" spans="1:4" x14ac:dyDescent="0.25">
      <c r="A458" s="1">
        <v>9.7451990000000002E-2</v>
      </c>
      <c r="B458" s="1">
        <v>-1.3271564E-2</v>
      </c>
      <c r="C458" s="1">
        <v>-7.0497446000000005E-2</v>
      </c>
      <c r="D458" s="1">
        <v>2</v>
      </c>
    </row>
    <row r="459" spans="1:4" x14ac:dyDescent="0.25">
      <c r="A459" s="1">
        <v>0.12512133</v>
      </c>
      <c r="B459" s="1">
        <v>-0.26903346</v>
      </c>
      <c r="C459" s="1">
        <v>0.30835836999999999</v>
      </c>
      <c r="D459" s="1">
        <v>2</v>
      </c>
    </row>
    <row r="460" spans="1:4" x14ac:dyDescent="0.25">
      <c r="A460" s="1">
        <v>0.69553626000000002</v>
      </c>
      <c r="B460" s="1">
        <v>-0.49373086999999999</v>
      </c>
      <c r="C460" s="1">
        <v>0.2413119</v>
      </c>
      <c r="D460" s="1">
        <v>2</v>
      </c>
    </row>
    <row r="461" spans="1:4" x14ac:dyDescent="0.25">
      <c r="A461" s="1">
        <v>-0.21542492999999999</v>
      </c>
      <c r="B461" s="1">
        <v>0.23108825</v>
      </c>
      <c r="C461" s="1">
        <v>0.2338644</v>
      </c>
      <c r="D461" s="1">
        <v>2</v>
      </c>
    </row>
    <row r="462" spans="1:4" x14ac:dyDescent="0.25">
      <c r="A462" s="1">
        <v>0.13363506999999999</v>
      </c>
      <c r="B462" s="1">
        <v>0.73535510000000004</v>
      </c>
      <c r="C462" s="1">
        <v>-0.48766672999999999</v>
      </c>
      <c r="D462" s="1">
        <v>2</v>
      </c>
    </row>
    <row r="463" spans="1:4" x14ac:dyDescent="0.25">
      <c r="A463" s="1">
        <v>-0.71347400000000005</v>
      </c>
      <c r="B463" s="1">
        <v>-0.17791434</v>
      </c>
      <c r="C463" s="2">
        <v>8.0245179999999998E-4</v>
      </c>
      <c r="D463" s="1">
        <v>2</v>
      </c>
    </row>
    <row r="464" spans="1:4" x14ac:dyDescent="0.25">
      <c r="A464" s="1">
        <v>2.9342717000000001E-2</v>
      </c>
      <c r="B464" s="1">
        <v>9.8554744999999999E-2</v>
      </c>
      <c r="C464" s="1">
        <v>0.12531624999999999</v>
      </c>
      <c r="D464" s="1">
        <v>2</v>
      </c>
    </row>
    <row r="465" spans="1:4" x14ac:dyDescent="0.25">
      <c r="A465" s="1">
        <v>5.5947796000000001E-2</v>
      </c>
      <c r="B465" s="1">
        <v>-0.25453841999999999</v>
      </c>
      <c r="C465" s="1">
        <v>7.8489325999999998E-2</v>
      </c>
      <c r="D465" s="1">
        <v>2</v>
      </c>
    </row>
    <row r="466" spans="1:4" x14ac:dyDescent="0.25">
      <c r="A466" s="1">
        <v>-1.8546588999999999E-2</v>
      </c>
      <c r="B466" s="1">
        <v>0.16792451999999999</v>
      </c>
      <c r="C466" s="1">
        <v>-0.1449937</v>
      </c>
      <c r="D466" s="1">
        <v>2</v>
      </c>
    </row>
    <row r="467" spans="1:4" x14ac:dyDescent="0.25">
      <c r="A467" s="1">
        <v>-0.107939824</v>
      </c>
      <c r="B467" s="1">
        <v>0.21349346999999999</v>
      </c>
      <c r="C467" s="1">
        <v>-0.13115656000000001</v>
      </c>
      <c r="D467" s="1">
        <v>2</v>
      </c>
    </row>
    <row r="468" spans="1:4" x14ac:dyDescent="0.25">
      <c r="A468" s="1">
        <v>4.8498569999999998E-2</v>
      </c>
      <c r="B468" s="1">
        <v>-0.32493675</v>
      </c>
      <c r="C468" s="1">
        <v>9.0198749999999994E-2</v>
      </c>
      <c r="D468" s="1">
        <v>2</v>
      </c>
    </row>
    <row r="469" spans="1:4" x14ac:dyDescent="0.25">
      <c r="A469" s="1">
        <v>9.2131004000000002E-2</v>
      </c>
      <c r="B469" s="1">
        <v>-0.19343750000000001</v>
      </c>
      <c r="C469" s="1">
        <v>-4.5161395999999999E-3</v>
      </c>
      <c r="D469" s="1">
        <v>2</v>
      </c>
    </row>
    <row r="470" spans="1:4" x14ac:dyDescent="0.25">
      <c r="A470" s="1">
        <v>0.18790947999999999</v>
      </c>
      <c r="B470" s="1">
        <v>7.3700994000000006E-2</v>
      </c>
      <c r="C470" s="1">
        <v>2.931487E-3</v>
      </c>
      <c r="D470" s="1">
        <v>2</v>
      </c>
    </row>
    <row r="471" spans="1:4" x14ac:dyDescent="0.25">
      <c r="A471" s="1">
        <v>-0.19946169999999999</v>
      </c>
      <c r="B471" s="1">
        <v>-9.5070219999999997E-2</v>
      </c>
      <c r="C471" s="1">
        <v>-4.5161395999999999E-3</v>
      </c>
      <c r="D471" s="1">
        <v>2</v>
      </c>
    </row>
    <row r="472" spans="1:4" x14ac:dyDescent="0.25">
      <c r="A472" s="1">
        <v>0.1038371</v>
      </c>
      <c r="B472" s="1">
        <v>0.25076052999999998</v>
      </c>
      <c r="C472" s="1">
        <v>-9.8392610000000002E-3</v>
      </c>
      <c r="D472" s="1">
        <v>2</v>
      </c>
    </row>
    <row r="473" spans="1:4" x14ac:dyDescent="0.25">
      <c r="A473" s="1">
        <v>-0.26969934000000001</v>
      </c>
      <c r="B473" s="1">
        <v>-0.12820363000000001</v>
      </c>
      <c r="C473" s="1">
        <v>-0.14818391</v>
      </c>
      <c r="D473" s="1">
        <v>2</v>
      </c>
    </row>
    <row r="474" spans="1:4" x14ac:dyDescent="0.25">
      <c r="A474" s="1">
        <v>-5.792228E-2</v>
      </c>
      <c r="B474" s="1">
        <v>0.2880373</v>
      </c>
      <c r="C474" s="1">
        <v>-0.11093873</v>
      </c>
      <c r="D474" s="1">
        <v>2</v>
      </c>
    </row>
    <row r="475" spans="1:4" x14ac:dyDescent="0.25">
      <c r="A475" s="1">
        <v>7.7232019999999998E-2</v>
      </c>
      <c r="B475" s="1">
        <v>-0.31355026000000003</v>
      </c>
      <c r="C475" s="1">
        <v>0.18704066999999999</v>
      </c>
      <c r="D475" s="1">
        <v>2</v>
      </c>
    </row>
    <row r="476" spans="1:4" x14ac:dyDescent="0.25">
      <c r="A476" s="1">
        <v>9.6387743999999997E-2</v>
      </c>
      <c r="B476" s="1">
        <v>1.8821977E-2</v>
      </c>
      <c r="C476" s="1">
        <v>6.8912260000000003E-2</v>
      </c>
      <c r="D476" s="1">
        <v>2</v>
      </c>
    </row>
    <row r="477" spans="1:4" x14ac:dyDescent="0.25">
      <c r="A477" s="1">
        <v>-0.16327876</v>
      </c>
      <c r="B477" s="1">
        <v>-0.31355494</v>
      </c>
      <c r="C477" s="1">
        <v>-7.2627015000000003E-2</v>
      </c>
      <c r="D477" s="1">
        <v>2</v>
      </c>
    </row>
    <row r="478" spans="1:4" x14ac:dyDescent="0.25">
      <c r="A478" s="1">
        <v>-5.5793647000000002E-2</v>
      </c>
      <c r="B478" s="1">
        <v>0.58004339999999999</v>
      </c>
      <c r="C478" s="1">
        <v>-0.34931846999999999</v>
      </c>
      <c r="D478" s="1">
        <v>2</v>
      </c>
    </row>
    <row r="479" spans="1:4" x14ac:dyDescent="0.25">
      <c r="A479" s="1">
        <v>-4.7280170000000003E-2</v>
      </c>
      <c r="B479" s="1">
        <v>-0.28456354</v>
      </c>
      <c r="C479" s="1">
        <v>-5.5822559999999999E-3</v>
      </c>
      <c r="D479" s="1">
        <v>2</v>
      </c>
    </row>
    <row r="480" spans="1:4" x14ac:dyDescent="0.25">
      <c r="A480" s="1">
        <v>0.16130467000000001</v>
      </c>
      <c r="B480" s="1">
        <v>-1.4291982E-2</v>
      </c>
      <c r="C480" s="1">
        <v>0.22003500000000001</v>
      </c>
      <c r="D480" s="1">
        <v>2</v>
      </c>
    </row>
    <row r="481" spans="1:4" x14ac:dyDescent="0.25">
      <c r="A481" s="1">
        <v>0.39755842000000002</v>
      </c>
      <c r="B481" s="1">
        <v>-0.19447684000000001</v>
      </c>
      <c r="C481" s="1">
        <v>2.1023624000000001E-2</v>
      </c>
      <c r="D481" s="1">
        <v>2</v>
      </c>
    </row>
    <row r="482" spans="1:4" x14ac:dyDescent="0.25">
      <c r="A482" s="1">
        <v>-0.22713116</v>
      </c>
      <c r="B482" s="1">
        <v>0.108907215</v>
      </c>
      <c r="C482" s="1">
        <v>-4.7085788000000003E-2</v>
      </c>
      <c r="D482" s="1">
        <v>2</v>
      </c>
    </row>
    <row r="483" spans="1:4" x14ac:dyDescent="0.25">
      <c r="A483" s="1">
        <v>3.0406967E-2</v>
      </c>
      <c r="B483" s="1">
        <v>0.19899832000000001</v>
      </c>
      <c r="C483" s="1">
        <v>-0.26205372999999998</v>
      </c>
      <c r="D483" s="1">
        <v>2</v>
      </c>
    </row>
    <row r="484" spans="1:4" x14ac:dyDescent="0.25">
      <c r="A484" s="1">
        <v>-0.79541770000000001</v>
      </c>
      <c r="B484" s="1">
        <v>-0.2275972</v>
      </c>
      <c r="C484" s="1">
        <v>-0.15988788000000001</v>
      </c>
      <c r="D484" s="1">
        <v>2</v>
      </c>
    </row>
    <row r="485" spans="1:4" x14ac:dyDescent="0.25">
      <c r="A485" s="1">
        <v>0.45183309999999999</v>
      </c>
      <c r="B485" s="1">
        <v>5.4039522999999999E-2</v>
      </c>
      <c r="C485" s="1">
        <v>0.31049060000000001</v>
      </c>
      <c r="D485" s="1">
        <v>2</v>
      </c>
    </row>
    <row r="486" spans="1:4" x14ac:dyDescent="0.25">
      <c r="A486" s="1">
        <v>0.69127976999999996</v>
      </c>
      <c r="B486" s="1">
        <v>-9.1960470000000002E-2</v>
      </c>
      <c r="C486" s="1">
        <v>0.21364707999999999</v>
      </c>
      <c r="D486" s="1">
        <v>2</v>
      </c>
    </row>
    <row r="487" spans="1:4" x14ac:dyDescent="0.25">
      <c r="A487" s="1">
        <v>-0.18881983999999999</v>
      </c>
      <c r="B487" s="1">
        <v>0.480624</v>
      </c>
      <c r="C487" s="1">
        <v>4.2305317000000002E-2</v>
      </c>
      <c r="D487" s="1">
        <v>2</v>
      </c>
    </row>
    <row r="488" spans="1:4" x14ac:dyDescent="0.25">
      <c r="A488" s="1">
        <v>3.0406967E-2</v>
      </c>
      <c r="B488" s="1">
        <v>0.1492928</v>
      </c>
      <c r="C488" s="1">
        <v>-0.20778025999999999</v>
      </c>
      <c r="D488" s="1">
        <v>2</v>
      </c>
    </row>
    <row r="489" spans="1:4" x14ac:dyDescent="0.25">
      <c r="A489" s="1">
        <v>-0.62727295999999999</v>
      </c>
      <c r="B489" s="1">
        <v>0.12549063999999999</v>
      </c>
      <c r="C489" s="1">
        <v>-0.25885886000000002</v>
      </c>
      <c r="D489" s="1">
        <v>2</v>
      </c>
    </row>
    <row r="490" spans="1:4" x14ac:dyDescent="0.25">
      <c r="A490" s="1">
        <v>-0.1441229</v>
      </c>
      <c r="B490" s="1">
        <v>0.42161559999999998</v>
      </c>
      <c r="C490" s="1">
        <v>0.14340823999999999</v>
      </c>
      <c r="D490" s="1">
        <v>2</v>
      </c>
    </row>
    <row r="491" spans="1:4" x14ac:dyDescent="0.25">
      <c r="A491" s="1">
        <v>0.31348604000000002</v>
      </c>
      <c r="B491" s="1">
        <v>-0.37774946999999998</v>
      </c>
      <c r="C491" s="1">
        <v>0.13170148000000001</v>
      </c>
      <c r="D491" s="1">
        <v>2</v>
      </c>
    </row>
    <row r="492" spans="1:4" x14ac:dyDescent="0.25">
      <c r="A492" s="1">
        <v>0.104901485</v>
      </c>
      <c r="B492" s="1">
        <v>-2.9840734000000001E-2</v>
      </c>
      <c r="C492" s="1">
        <v>1.2510146999999999E-2</v>
      </c>
      <c r="D492" s="1">
        <v>2</v>
      </c>
    </row>
    <row r="493" spans="1:4" x14ac:dyDescent="0.25">
      <c r="A493" s="1">
        <v>0.17407486999999999</v>
      </c>
      <c r="B493" s="1">
        <v>-0.36221885999999998</v>
      </c>
      <c r="C493" s="1">
        <v>8.1683409999999998E-2</v>
      </c>
      <c r="D493" s="1">
        <v>2</v>
      </c>
    </row>
    <row r="494" spans="1:4" x14ac:dyDescent="0.25">
      <c r="A494" s="1">
        <v>0.11873621500000001</v>
      </c>
      <c r="B494" s="1">
        <v>0.51998370000000005</v>
      </c>
      <c r="C494" s="1">
        <v>-0.22161458000000001</v>
      </c>
      <c r="D494" s="1">
        <v>2</v>
      </c>
    </row>
    <row r="495" spans="1:4" x14ac:dyDescent="0.25">
      <c r="A495" s="1">
        <v>-0.23564477</v>
      </c>
      <c r="B495" s="1">
        <v>-0.17997476000000001</v>
      </c>
      <c r="C495" s="1">
        <v>9.2326984000000001E-2</v>
      </c>
      <c r="D495" s="1">
        <v>2</v>
      </c>
    </row>
    <row r="496" spans="1:4" x14ac:dyDescent="0.25">
      <c r="A496" s="1">
        <v>0.1442773</v>
      </c>
      <c r="B496" s="1">
        <v>-3.9146135999999998E-2</v>
      </c>
      <c r="C496" s="1">
        <v>5.6146043999999999E-2</v>
      </c>
      <c r="D496" s="1">
        <v>2</v>
      </c>
    </row>
    <row r="497" spans="1:4" x14ac:dyDescent="0.25">
      <c r="A497" s="1">
        <v>-0.25586461999999999</v>
      </c>
      <c r="B497" s="1">
        <v>0.16897039</v>
      </c>
      <c r="C497" s="1">
        <v>-0.120514184</v>
      </c>
      <c r="D497" s="1">
        <v>2</v>
      </c>
    </row>
    <row r="498" spans="1:4" x14ac:dyDescent="0.25">
      <c r="A498" s="1">
        <v>-0.21861754</v>
      </c>
      <c r="B498" s="1">
        <v>0.19484417000000001</v>
      </c>
      <c r="C498" s="1">
        <v>-0.21842449999999999</v>
      </c>
      <c r="D498" s="1">
        <v>2</v>
      </c>
    </row>
    <row r="499" spans="1:4" x14ac:dyDescent="0.25">
      <c r="A499" s="1">
        <v>-7.4949500000000002E-2</v>
      </c>
      <c r="B499" s="1">
        <v>-0.33736519999999998</v>
      </c>
      <c r="C499" s="1">
        <v>0.14340823999999999</v>
      </c>
      <c r="D499" s="1">
        <v>2</v>
      </c>
    </row>
    <row r="500" spans="1:4" x14ac:dyDescent="0.25">
      <c r="A500" s="1">
        <v>8.2553009999999996E-2</v>
      </c>
      <c r="B500" s="1">
        <v>-2.5699639999999999E-2</v>
      </c>
      <c r="C500" s="1">
        <v>8.2530090000000004E-3</v>
      </c>
      <c r="D500" s="1">
        <v>2</v>
      </c>
    </row>
    <row r="501" spans="1:4" x14ac:dyDescent="0.25">
      <c r="A501" s="1">
        <v>0.10064474499999999</v>
      </c>
      <c r="B501" s="1">
        <v>-0.14062677000000001</v>
      </c>
      <c r="C501" s="1">
        <v>0.2040691</v>
      </c>
      <c r="D501" s="1">
        <v>2</v>
      </c>
    </row>
    <row r="502" spans="1:4" x14ac:dyDescent="0.25">
      <c r="A502" s="1">
        <v>7.4039400000000005E-2</v>
      </c>
      <c r="B502" s="1">
        <v>-0.13856275000000001</v>
      </c>
      <c r="C502" s="1">
        <v>-0.13754314000000001</v>
      </c>
      <c r="D502" s="1">
        <v>2</v>
      </c>
    </row>
    <row r="503" spans="1:4" x14ac:dyDescent="0.25">
      <c r="A503" s="1">
        <v>-5.8986400000000001E-2</v>
      </c>
      <c r="B503" s="1">
        <v>0.38123321999999998</v>
      </c>
      <c r="C503" s="1">
        <v>-4.6020600000000002E-2</v>
      </c>
      <c r="D503" s="1">
        <v>2</v>
      </c>
    </row>
    <row r="504" spans="1:4" x14ac:dyDescent="0.25">
      <c r="A504" s="1">
        <v>8.2553139999999997E-2</v>
      </c>
      <c r="B504" s="1">
        <v>-5.8831986000000003E-2</v>
      </c>
      <c r="C504" s="1">
        <v>-2.8993517E-2</v>
      </c>
      <c r="D504" s="1">
        <v>2</v>
      </c>
    </row>
    <row r="505" spans="1:4" x14ac:dyDescent="0.25">
      <c r="A505" s="1">
        <v>-9.6233726000000006E-2</v>
      </c>
      <c r="B505" s="1">
        <v>-3.5021429999999999E-2</v>
      </c>
      <c r="C505" s="1">
        <v>-4.5180046000000001E-3</v>
      </c>
      <c r="D505" s="1">
        <v>2</v>
      </c>
    </row>
    <row r="506" spans="1:4" x14ac:dyDescent="0.25">
      <c r="A506" s="1">
        <v>4.3177449999999999E-2</v>
      </c>
      <c r="B506" s="1">
        <v>-1.7414523000000001E-2</v>
      </c>
      <c r="C506" s="1">
        <v>2.2088142000000002E-2</v>
      </c>
      <c r="D506" s="1">
        <v>2</v>
      </c>
    </row>
    <row r="507" spans="1:4" x14ac:dyDescent="0.25">
      <c r="A507" s="1">
        <v>4.8658712999999996E-3</v>
      </c>
      <c r="B507" s="1">
        <v>-1.4314365000000001E-2</v>
      </c>
      <c r="C507" s="1">
        <v>-0.12264549</v>
      </c>
      <c r="D507" s="1">
        <v>2</v>
      </c>
    </row>
    <row r="508" spans="1:4" x14ac:dyDescent="0.25">
      <c r="A508" s="1">
        <v>4.7434184999999997E-2</v>
      </c>
      <c r="B508" s="1">
        <v>3.3320200000000001E-2</v>
      </c>
      <c r="C508" s="1">
        <v>1.3573999E-2</v>
      </c>
      <c r="D508" s="1">
        <v>2</v>
      </c>
    </row>
    <row r="509" spans="1:4" x14ac:dyDescent="0.25">
      <c r="A509" s="1">
        <v>4.8658712999999996E-3</v>
      </c>
      <c r="B509" s="1">
        <v>-6.4010020000000001E-2</v>
      </c>
      <c r="C509" s="1">
        <v>2.9322863999999998E-3</v>
      </c>
      <c r="D509" s="1">
        <v>2</v>
      </c>
    </row>
    <row r="510" spans="1:4" x14ac:dyDescent="0.25">
      <c r="A510" s="1">
        <v>3.5727954999999999E-2</v>
      </c>
      <c r="B510" s="1">
        <v>2.8145633999999999E-2</v>
      </c>
      <c r="C510" s="1">
        <v>-1.6223036E-2</v>
      </c>
      <c r="D510" s="1">
        <v>2</v>
      </c>
    </row>
    <row r="511" spans="1:4" x14ac:dyDescent="0.25">
      <c r="A511" s="1">
        <v>-6.6435895999999994E-2</v>
      </c>
      <c r="B511" s="1">
        <v>-0.22864613</v>
      </c>
      <c r="C511" s="1">
        <v>1.8895387999999999E-2</v>
      </c>
      <c r="D511" s="1">
        <v>2</v>
      </c>
    </row>
    <row r="512" spans="1:4" x14ac:dyDescent="0.25">
      <c r="A512" s="1">
        <v>6.5525929999999996E-2</v>
      </c>
      <c r="B512" s="1">
        <v>0.13894753000000001</v>
      </c>
      <c r="C512" s="1">
        <v>-2.5798498E-2</v>
      </c>
      <c r="D512" s="1">
        <v>2</v>
      </c>
    </row>
    <row r="513" spans="1:4" x14ac:dyDescent="0.25">
      <c r="A513" s="1">
        <v>-0.105811454</v>
      </c>
      <c r="B513" s="1">
        <v>7.9917564999999996E-2</v>
      </c>
      <c r="C513" s="1">
        <v>-3.5378758000000003E-2</v>
      </c>
      <c r="D513" s="1">
        <v>2</v>
      </c>
    </row>
    <row r="514" spans="1:4" x14ac:dyDescent="0.25">
      <c r="A514" s="1">
        <v>1.0186727E-2</v>
      </c>
      <c r="B514" s="1">
        <v>3.2275001999999997E-2</v>
      </c>
      <c r="C514" s="1">
        <v>-6.5179790000000001E-2</v>
      </c>
      <c r="D514" s="1">
        <v>2</v>
      </c>
    </row>
    <row r="515" spans="1:4" x14ac:dyDescent="0.25">
      <c r="A515" s="1">
        <v>5.8076299999999997E-2</v>
      </c>
      <c r="B515" s="1">
        <v>-2.8802197000000002E-2</v>
      </c>
      <c r="C515" s="1">
        <v>-9.2845520000000001E-2</v>
      </c>
      <c r="D515" s="1">
        <v>2</v>
      </c>
    </row>
    <row r="516" spans="1:4" x14ac:dyDescent="0.25">
      <c r="A516" s="2">
        <v>-4.5485145999999999E-4</v>
      </c>
      <c r="B516" s="1">
        <v>-0.11370714</v>
      </c>
      <c r="C516" s="1">
        <v>-3.4313705E-2</v>
      </c>
      <c r="D516" s="1">
        <v>2</v>
      </c>
    </row>
    <row r="517" spans="1:4" x14ac:dyDescent="0.25">
      <c r="A517" s="1">
        <v>0.30390804999999999</v>
      </c>
      <c r="B517" s="1">
        <v>-0.17584926000000001</v>
      </c>
      <c r="C517" s="1">
        <v>0.124249056</v>
      </c>
      <c r="D517" s="1">
        <v>2</v>
      </c>
    </row>
    <row r="518" spans="1:4" x14ac:dyDescent="0.25">
      <c r="A518" s="1">
        <v>0.12192871</v>
      </c>
      <c r="B518" s="1">
        <v>-0.24107646999999999</v>
      </c>
      <c r="C518" s="1">
        <v>5.4012879999999999E-2</v>
      </c>
      <c r="D518" s="1">
        <v>2</v>
      </c>
    </row>
    <row r="519" spans="1:4" x14ac:dyDescent="0.25">
      <c r="A519" s="1">
        <v>-7.9044765000000003E-3</v>
      </c>
      <c r="B519" s="1">
        <v>0.13478951</v>
      </c>
      <c r="C519" s="1">
        <v>-1.6224768000000001E-2</v>
      </c>
      <c r="D519" s="1">
        <v>2</v>
      </c>
    </row>
    <row r="520" spans="1:4" x14ac:dyDescent="0.25">
      <c r="A520" s="1">
        <v>1.3379748E-2</v>
      </c>
      <c r="B520" s="1">
        <v>-4.8471390000000003E-2</v>
      </c>
      <c r="C520" s="1">
        <v>-5.2404510000000001E-2</v>
      </c>
      <c r="D520" s="1">
        <v>2</v>
      </c>
    </row>
    <row r="521" spans="1:4" x14ac:dyDescent="0.25">
      <c r="A521" s="1">
        <v>-0.15050814000000001</v>
      </c>
      <c r="B521" s="1">
        <v>7.5779269999999996E-2</v>
      </c>
      <c r="C521" s="1">
        <v>-4.4955820000000001E-2</v>
      </c>
      <c r="D521" s="1">
        <v>2</v>
      </c>
    </row>
    <row r="522" spans="1:4" x14ac:dyDescent="0.25">
      <c r="A522" s="1">
        <v>-9.1976849999999999E-2</v>
      </c>
      <c r="B522" s="1">
        <v>0.38226014000000003</v>
      </c>
      <c r="C522" s="1">
        <v>-5.5829219999999997E-3</v>
      </c>
      <c r="D522" s="1">
        <v>2</v>
      </c>
    </row>
    <row r="523" spans="1:4" x14ac:dyDescent="0.25">
      <c r="A523" s="1">
        <v>-0.13028844000000001</v>
      </c>
      <c r="B523" s="1">
        <v>-0.22969239999999999</v>
      </c>
      <c r="C523" s="1">
        <v>-4.2831447000000002E-2</v>
      </c>
      <c r="D523" s="1">
        <v>2</v>
      </c>
    </row>
    <row r="524" spans="1:4" x14ac:dyDescent="0.25">
      <c r="A524" s="1">
        <v>-7.9206239999999997E-2</v>
      </c>
      <c r="B524" s="1">
        <v>-4.8474055000000002E-2</v>
      </c>
      <c r="C524" s="1">
        <v>-0.12583558</v>
      </c>
      <c r="D524" s="1">
        <v>2</v>
      </c>
    </row>
    <row r="525" spans="1:4" x14ac:dyDescent="0.25">
      <c r="A525" s="1">
        <v>9.2130870000000004E-2</v>
      </c>
      <c r="B525" s="1">
        <v>-0.16859067999999999</v>
      </c>
      <c r="C525" s="1">
        <v>1.8679020000000001E-3</v>
      </c>
      <c r="D525" s="1">
        <v>2</v>
      </c>
    </row>
    <row r="526" spans="1:4" x14ac:dyDescent="0.25">
      <c r="A526" s="1">
        <v>9.1066754999999999E-2</v>
      </c>
      <c r="B526" s="1">
        <v>-0.13855970000000001</v>
      </c>
      <c r="C526" s="1">
        <v>6.4656989999999998E-2</v>
      </c>
      <c r="D526" s="1">
        <v>2</v>
      </c>
    </row>
    <row r="527" spans="1:4" x14ac:dyDescent="0.25">
      <c r="A527" s="1">
        <v>5.5947796000000001E-2</v>
      </c>
      <c r="B527" s="1">
        <v>-0.10439387</v>
      </c>
      <c r="C527" s="1">
        <v>0.12850833</v>
      </c>
      <c r="D527" s="1">
        <v>2</v>
      </c>
    </row>
    <row r="528" spans="1:4" x14ac:dyDescent="0.25">
      <c r="A528" s="1">
        <v>0.15172653999999999</v>
      </c>
      <c r="B528" s="1">
        <v>-5.7800375000000001E-2</v>
      </c>
      <c r="C528" s="1">
        <v>-4.3893434000000002E-2</v>
      </c>
      <c r="D528" s="1">
        <v>2</v>
      </c>
    </row>
    <row r="529" spans="1:4" x14ac:dyDescent="0.25">
      <c r="A529" s="1">
        <v>-0.21861754</v>
      </c>
      <c r="B529" s="1">
        <v>0.17724857999999999</v>
      </c>
      <c r="C529" s="1">
        <v>-0.13009351</v>
      </c>
      <c r="D529" s="1">
        <v>2</v>
      </c>
    </row>
    <row r="530" spans="1:4" x14ac:dyDescent="0.25">
      <c r="A530" s="1">
        <v>-0.36015710000000001</v>
      </c>
      <c r="B530" s="1">
        <v>0.21763323000000001</v>
      </c>
      <c r="C530" s="1">
        <v>-3.2185736999999999E-2</v>
      </c>
      <c r="D530" s="1">
        <v>2</v>
      </c>
    </row>
    <row r="531" spans="1:4" x14ac:dyDescent="0.25">
      <c r="A531" s="1">
        <v>-0.30056143000000002</v>
      </c>
      <c r="B531" s="1">
        <v>-7.7471170000000006E-2</v>
      </c>
      <c r="C531" s="1">
        <v>-1.8351803999999999E-2</v>
      </c>
      <c r="D531" s="1">
        <v>2</v>
      </c>
    </row>
    <row r="532" spans="1:4" x14ac:dyDescent="0.25">
      <c r="A532" s="1">
        <v>0.21451469000000001</v>
      </c>
      <c r="B532" s="1">
        <v>6.3347324999999996E-2</v>
      </c>
      <c r="C532" s="1">
        <v>6.6784159999999995E-2</v>
      </c>
      <c r="D532" s="1">
        <v>2</v>
      </c>
    </row>
    <row r="533" spans="1:4" x14ac:dyDescent="0.25">
      <c r="A533" s="1">
        <v>0.29645870000000002</v>
      </c>
      <c r="B533" s="1">
        <v>-0.27938523999999998</v>
      </c>
      <c r="C533" s="1">
        <v>6.4655654000000007E-2</v>
      </c>
      <c r="D533" s="1">
        <v>2</v>
      </c>
    </row>
    <row r="534" spans="1:4" x14ac:dyDescent="0.25">
      <c r="A534" s="1">
        <v>0.42416364000000001</v>
      </c>
      <c r="B534" s="1">
        <v>4.8854966E-2</v>
      </c>
      <c r="C534" s="1">
        <v>0.17852694</v>
      </c>
      <c r="D534" s="1">
        <v>2</v>
      </c>
    </row>
    <row r="535" spans="1:4" x14ac:dyDescent="0.25">
      <c r="A535" s="1">
        <v>0.11022234</v>
      </c>
      <c r="B535" s="1">
        <v>-0.17067082</v>
      </c>
      <c r="C535" s="1">
        <v>0.107221976</v>
      </c>
      <c r="D535" s="1">
        <v>2</v>
      </c>
    </row>
    <row r="536" spans="1:4" x14ac:dyDescent="0.25">
      <c r="A536" s="1">
        <v>-6.5371639999999995E-2</v>
      </c>
      <c r="B536" s="1">
        <v>0.21555774999999999</v>
      </c>
      <c r="C536" s="1">
        <v>-7.7102254000000004E-3</v>
      </c>
      <c r="D536" s="1">
        <v>2</v>
      </c>
    </row>
    <row r="537" spans="1:4" x14ac:dyDescent="0.25">
      <c r="A537" s="1">
        <v>-0.29736894000000003</v>
      </c>
      <c r="B537" s="1">
        <v>0.25904363000000002</v>
      </c>
      <c r="C537" s="1">
        <v>-3.0059233000000001E-2</v>
      </c>
      <c r="D537" s="1">
        <v>2</v>
      </c>
    </row>
    <row r="538" spans="1:4" x14ac:dyDescent="0.25">
      <c r="A538" s="1">
        <v>-0.24628702</v>
      </c>
      <c r="B538" s="1">
        <v>0.29735519999999999</v>
      </c>
      <c r="C538" s="1">
        <v>-8.1141290000000005E-2</v>
      </c>
      <c r="D538" s="1">
        <v>2</v>
      </c>
    </row>
    <row r="539" spans="1:4" x14ac:dyDescent="0.25">
      <c r="A539" s="1">
        <v>-4.9408406000000002E-2</v>
      </c>
      <c r="B539" s="1">
        <v>-0.12406227</v>
      </c>
      <c r="C539" s="1">
        <v>-7.7087594999999997E-3</v>
      </c>
      <c r="D539" s="1">
        <v>2</v>
      </c>
    </row>
    <row r="540" spans="1:4" x14ac:dyDescent="0.25">
      <c r="A540" s="1">
        <v>0.15066214999999999</v>
      </c>
      <c r="B540" s="1">
        <v>-5.0556995E-2</v>
      </c>
      <c r="C540" s="1">
        <v>9.0195280000000003E-2</v>
      </c>
      <c r="D540" s="1">
        <v>2</v>
      </c>
    </row>
    <row r="541" spans="1:4" x14ac:dyDescent="0.25">
      <c r="A541" s="1">
        <v>0.24431265999999999</v>
      </c>
      <c r="B541" s="1">
        <v>-0.21518297</v>
      </c>
      <c r="C541" s="1">
        <v>9.8711430000000003E-2</v>
      </c>
      <c r="D541" s="1">
        <v>2</v>
      </c>
    </row>
    <row r="542" spans="1:4" x14ac:dyDescent="0.25">
      <c r="A542" s="1">
        <v>7.0846649999999997E-2</v>
      </c>
      <c r="B542" s="1">
        <v>-0.22243929000000001</v>
      </c>
      <c r="C542" s="1">
        <v>0.19235967000000001</v>
      </c>
      <c r="D542" s="1">
        <v>2</v>
      </c>
    </row>
    <row r="543" spans="1:4" x14ac:dyDescent="0.25">
      <c r="A543" s="1">
        <v>0.13789180000000001</v>
      </c>
      <c r="B543" s="1">
        <v>0.13582925000000001</v>
      </c>
      <c r="C543" s="1">
        <v>7.8490649999999995E-2</v>
      </c>
      <c r="D543" s="1">
        <v>2</v>
      </c>
    </row>
    <row r="544" spans="1:4" x14ac:dyDescent="0.25">
      <c r="A544" s="1">
        <v>-0.19201219999999999</v>
      </c>
      <c r="B544" s="1">
        <v>-8.0573595999999997E-2</v>
      </c>
      <c r="C544" s="1">
        <v>3.9116293000000003E-2</v>
      </c>
      <c r="D544" s="1">
        <v>2</v>
      </c>
    </row>
    <row r="545" spans="1:4" x14ac:dyDescent="0.25">
      <c r="A545" s="1">
        <v>-4.0895063000000002E-2</v>
      </c>
      <c r="B545" s="1">
        <v>0.37397196999999999</v>
      </c>
      <c r="C545" s="1">
        <v>1.9956708E-2</v>
      </c>
      <c r="D545" s="1">
        <v>2</v>
      </c>
    </row>
    <row r="546" spans="1:4" x14ac:dyDescent="0.25">
      <c r="A546" s="1">
        <v>-0.28779094999999999</v>
      </c>
      <c r="B546" s="1">
        <v>-0.24935466000000001</v>
      </c>
      <c r="C546" s="1">
        <v>0.1008394</v>
      </c>
      <c r="D546" s="1">
        <v>2</v>
      </c>
    </row>
    <row r="547" spans="1:4" x14ac:dyDescent="0.25">
      <c r="A547" s="1">
        <v>-7.9044765000000003E-3</v>
      </c>
      <c r="B547" s="1">
        <v>0.112011634</v>
      </c>
      <c r="C547" s="1">
        <v>2.8472316000000001E-2</v>
      </c>
      <c r="D547" s="1">
        <v>2</v>
      </c>
    </row>
    <row r="548" spans="1:4" x14ac:dyDescent="0.25">
      <c r="A548" s="1">
        <v>-0.23032378000000001</v>
      </c>
      <c r="B548" s="1">
        <v>-9.4040609999999997E-2</v>
      </c>
      <c r="C548" s="1">
        <v>-9.8387270000000002E-3</v>
      </c>
      <c r="D548" s="1">
        <v>2</v>
      </c>
    </row>
    <row r="549" spans="1:4" x14ac:dyDescent="0.25">
      <c r="A549" s="1">
        <v>0.31774279999999999</v>
      </c>
      <c r="B549" s="1">
        <v>0.16896306</v>
      </c>
      <c r="C549" s="1">
        <v>2.8472847999999999E-2</v>
      </c>
      <c r="D549" s="1">
        <v>2</v>
      </c>
    </row>
    <row r="550" spans="1:4" x14ac:dyDescent="0.25">
      <c r="A550" s="1">
        <v>3.9984826000000001E-2</v>
      </c>
      <c r="B550" s="1">
        <v>-0.27834553000000001</v>
      </c>
      <c r="C550" s="1">
        <v>0.17639856000000001</v>
      </c>
      <c r="D550" s="1">
        <v>2</v>
      </c>
    </row>
    <row r="551" spans="1:4" x14ac:dyDescent="0.25">
      <c r="A551" s="1">
        <v>0.15598327000000001</v>
      </c>
      <c r="B551" s="1">
        <v>8.8195620000000002E-2</v>
      </c>
      <c r="C551" s="1">
        <v>0.24024936999999999</v>
      </c>
      <c r="D551" s="1">
        <v>2</v>
      </c>
    </row>
    <row r="552" spans="1:4" x14ac:dyDescent="0.25">
      <c r="A552" s="1">
        <v>-9.9426344E-2</v>
      </c>
      <c r="B552" s="1">
        <v>-0.17377031000000001</v>
      </c>
      <c r="C552" s="1">
        <v>5.2949294000000001E-2</v>
      </c>
      <c r="D552" s="1">
        <v>2</v>
      </c>
    </row>
    <row r="553" spans="1:4" x14ac:dyDescent="0.25">
      <c r="A553" s="1">
        <v>-5.0472923000000003E-2</v>
      </c>
      <c r="B553" s="1">
        <v>0.61937474999999997</v>
      </c>
      <c r="C553" s="1">
        <v>-0.11413268</v>
      </c>
      <c r="D553" s="1">
        <v>2</v>
      </c>
    </row>
    <row r="554" spans="1:4" x14ac:dyDescent="0.25">
      <c r="A554" s="1">
        <v>-0.5134031</v>
      </c>
      <c r="B554" s="1">
        <v>-0.17998995000000001</v>
      </c>
      <c r="C554" s="1">
        <v>-1.5161714999999999E-2</v>
      </c>
      <c r="D554" s="1">
        <v>2</v>
      </c>
    </row>
    <row r="555" spans="1:4" x14ac:dyDescent="0.25">
      <c r="A555" s="1">
        <v>0.20387271000000001</v>
      </c>
      <c r="B555" s="1">
        <v>0.32946047000000001</v>
      </c>
      <c r="C555" s="1">
        <v>2.4216910000000001E-2</v>
      </c>
      <c r="D555" s="1">
        <v>2</v>
      </c>
    </row>
    <row r="556" spans="1:4" x14ac:dyDescent="0.25">
      <c r="A556" s="1">
        <v>-3.6638192999999999E-2</v>
      </c>
      <c r="B556" s="1">
        <v>-0.40882405999999999</v>
      </c>
      <c r="C556" s="1">
        <v>8.9130239999999999E-2</v>
      </c>
      <c r="D556" s="1">
        <v>2</v>
      </c>
    </row>
    <row r="557" spans="1:4" x14ac:dyDescent="0.25">
      <c r="A557" s="1">
        <v>0.16130439999999999</v>
      </c>
      <c r="B557" s="1">
        <v>0.13375564000000001</v>
      </c>
      <c r="C557" s="1">
        <v>2.9312205000000002E-3</v>
      </c>
      <c r="D557" s="1">
        <v>2</v>
      </c>
    </row>
    <row r="558" spans="1:4" x14ac:dyDescent="0.25">
      <c r="A558" s="1">
        <v>-2.4931829999999999E-2</v>
      </c>
      <c r="B558" s="1">
        <v>-0.34876114000000003</v>
      </c>
      <c r="C558" s="1">
        <v>4.6563786000000003E-2</v>
      </c>
      <c r="D558" s="1">
        <v>2</v>
      </c>
    </row>
    <row r="559" spans="1:4" x14ac:dyDescent="0.25">
      <c r="A559" s="1">
        <v>1.2315362999999999E-2</v>
      </c>
      <c r="B559" s="1">
        <v>0.29011130000000002</v>
      </c>
      <c r="C559" s="1">
        <v>6.997718E-2</v>
      </c>
      <c r="D559" s="1">
        <v>2</v>
      </c>
    </row>
    <row r="560" spans="1:4" x14ac:dyDescent="0.25">
      <c r="A560" s="1">
        <v>-0.16221463999999999</v>
      </c>
      <c r="B560" s="1">
        <v>1.6745701000000002E-2</v>
      </c>
      <c r="C560" s="1">
        <v>0.12850647000000001</v>
      </c>
      <c r="D560" s="1">
        <v>2</v>
      </c>
    </row>
    <row r="561" spans="1:4" x14ac:dyDescent="0.25">
      <c r="A561" s="1">
        <v>8.1488889999999994E-2</v>
      </c>
      <c r="B561" s="1">
        <v>-0.14063491</v>
      </c>
      <c r="C561" s="1">
        <v>3.1665470000000001E-2</v>
      </c>
      <c r="D561" s="1">
        <v>2</v>
      </c>
    </row>
    <row r="562" spans="1:4" x14ac:dyDescent="0.25">
      <c r="A562" s="1">
        <v>-3.0252818000000001E-2</v>
      </c>
      <c r="B562" s="1">
        <v>9.4413385000000002E-2</v>
      </c>
      <c r="C562" s="1">
        <v>-2.8993649999999999E-2</v>
      </c>
      <c r="D562" s="1">
        <v>2</v>
      </c>
    </row>
    <row r="563" spans="1:4" x14ac:dyDescent="0.25">
      <c r="A563" s="1">
        <v>9.4259239999999994E-2</v>
      </c>
      <c r="B563" s="1">
        <v>3.7460359999999998E-2</v>
      </c>
      <c r="C563" s="2">
        <v>8.0311792999999997E-4</v>
      </c>
      <c r="D563" s="1">
        <v>2</v>
      </c>
    </row>
    <row r="564" spans="1:4" x14ac:dyDescent="0.25">
      <c r="A564" s="1">
        <v>1.7636353E-2</v>
      </c>
      <c r="B564" s="1">
        <v>-0.38086041999999998</v>
      </c>
      <c r="C564" s="1">
        <v>1.144483E-2</v>
      </c>
      <c r="D564" s="1">
        <v>2</v>
      </c>
    </row>
    <row r="565" spans="1:4" x14ac:dyDescent="0.25">
      <c r="A565" s="1">
        <v>5.5947796000000001E-2</v>
      </c>
      <c r="B565" s="1">
        <v>-4.0202926999999999E-2</v>
      </c>
      <c r="C565" s="1">
        <v>0.10296563</v>
      </c>
      <c r="D565" s="1">
        <v>2</v>
      </c>
    </row>
    <row r="566" spans="1:4" x14ac:dyDescent="0.25">
      <c r="A566" s="1">
        <v>0.11341509</v>
      </c>
      <c r="B566" s="1">
        <v>0.11926248</v>
      </c>
      <c r="C566" s="1">
        <v>-4.7085653999999998E-2</v>
      </c>
      <c r="D566" s="1">
        <v>2</v>
      </c>
    </row>
    <row r="567" spans="1:4" x14ac:dyDescent="0.25">
      <c r="A567" s="1">
        <v>-0.11645343</v>
      </c>
      <c r="B567" s="1">
        <v>0.10995241</v>
      </c>
      <c r="C567" s="1">
        <v>5.0823722000000002E-2</v>
      </c>
      <c r="D567" s="1">
        <v>2</v>
      </c>
    </row>
    <row r="568" spans="1:4" x14ac:dyDescent="0.25">
      <c r="A568" s="1">
        <v>8.3617399999999995E-2</v>
      </c>
      <c r="B568" s="1">
        <v>0.13065774999999999</v>
      </c>
      <c r="C568" s="1">
        <v>-1.7286355E-2</v>
      </c>
      <c r="D568" s="1">
        <v>2</v>
      </c>
    </row>
    <row r="569" spans="1:4" x14ac:dyDescent="0.25">
      <c r="A569" s="1">
        <v>-0.19733332000000001</v>
      </c>
      <c r="B569" s="1">
        <v>-0.26488434999999999</v>
      </c>
      <c r="C569" s="1">
        <v>0.11148190500000001</v>
      </c>
      <c r="D569" s="1">
        <v>2</v>
      </c>
    </row>
    <row r="570" spans="1:4" x14ac:dyDescent="0.25">
      <c r="A570" s="1">
        <v>-3.1317070000000002E-2</v>
      </c>
      <c r="B570" s="1">
        <v>0.27250249999999998</v>
      </c>
      <c r="C570" s="1">
        <v>-4.5188040000000004E-3</v>
      </c>
      <c r="D570" s="1">
        <v>2</v>
      </c>
    </row>
    <row r="571" spans="1:4" x14ac:dyDescent="0.25">
      <c r="A571" s="1">
        <v>-0.44742197</v>
      </c>
      <c r="B571" s="1">
        <v>-2.2580963999999999E-2</v>
      </c>
      <c r="C571" s="1">
        <v>-0.20990608999999999</v>
      </c>
      <c r="D571" s="1">
        <v>2</v>
      </c>
    </row>
    <row r="572" spans="1:4" x14ac:dyDescent="0.25">
      <c r="A572" s="1">
        <v>-2.7060065000000001E-2</v>
      </c>
      <c r="B572" s="1">
        <v>0.19589269000000001</v>
      </c>
      <c r="C572" s="1">
        <v>-0.10774344</v>
      </c>
      <c r="D572" s="1">
        <v>2</v>
      </c>
    </row>
    <row r="573" spans="1:4" x14ac:dyDescent="0.25">
      <c r="A573" s="1">
        <v>0.25069789999999997</v>
      </c>
      <c r="B573" s="1">
        <v>-0.36946236999999998</v>
      </c>
      <c r="C573" s="1">
        <v>2.5281694E-2</v>
      </c>
      <c r="D573" s="1">
        <v>2</v>
      </c>
    </row>
    <row r="574" spans="1:4" x14ac:dyDescent="0.25">
      <c r="A574" s="1">
        <v>0.32732077999999998</v>
      </c>
      <c r="B574" s="1">
        <v>-0.43884184999999998</v>
      </c>
      <c r="C574" s="1">
        <v>0.21258098</v>
      </c>
      <c r="D574" s="1">
        <v>2</v>
      </c>
    </row>
    <row r="575" spans="1:4" x14ac:dyDescent="0.25">
      <c r="A575" s="1">
        <v>0.41671416</v>
      </c>
      <c r="B575" s="1">
        <v>-0.12303346</v>
      </c>
      <c r="C575" s="1">
        <v>0.14766378999999999</v>
      </c>
      <c r="D575" s="1">
        <v>2</v>
      </c>
    </row>
    <row r="576" spans="1:4" x14ac:dyDescent="0.25">
      <c r="A576" s="1">
        <v>0.21664333</v>
      </c>
      <c r="B576" s="1">
        <v>-0.12716442</v>
      </c>
      <c r="C576" s="1">
        <v>-0.13754088</v>
      </c>
      <c r="D576" s="1">
        <v>2</v>
      </c>
    </row>
    <row r="577" spans="1:4" x14ac:dyDescent="0.25">
      <c r="A577" s="1">
        <v>-0.32716665</v>
      </c>
      <c r="B577" s="1">
        <v>0.33877839999999998</v>
      </c>
      <c r="C577" s="1">
        <v>-0.24822031999999999</v>
      </c>
      <c r="D577" s="1">
        <v>2</v>
      </c>
    </row>
    <row r="578" spans="1:4" x14ac:dyDescent="0.25">
      <c r="A578" s="1">
        <v>-0.25799309999999998</v>
      </c>
      <c r="B578" s="1">
        <v>-0.53409742999999998</v>
      </c>
      <c r="C578" s="1">
        <v>0.23386652999999999</v>
      </c>
      <c r="D578" s="1">
        <v>2</v>
      </c>
    </row>
    <row r="579" spans="1:4" x14ac:dyDescent="0.25">
      <c r="A579" s="1">
        <v>0.75193982999999998</v>
      </c>
      <c r="B579" s="1">
        <v>-0.21931234999999999</v>
      </c>
      <c r="C579" s="1">
        <v>0.16788815000000001</v>
      </c>
      <c r="D579" s="1">
        <v>2</v>
      </c>
    </row>
    <row r="580" spans="1:4" x14ac:dyDescent="0.25">
      <c r="A580" s="1">
        <v>-0.27076346000000001</v>
      </c>
      <c r="B580" s="1">
        <v>0.49617444999999999</v>
      </c>
      <c r="C580" s="1">
        <v>0.25089493000000002</v>
      </c>
      <c r="D580" s="1">
        <v>2</v>
      </c>
    </row>
    <row r="581" spans="1:4" x14ac:dyDescent="0.25">
      <c r="A581" s="1">
        <v>-0.43145869999999997</v>
      </c>
      <c r="B581" s="1">
        <v>0.46822068</v>
      </c>
      <c r="C581" s="1">
        <v>-0.123705074</v>
      </c>
      <c r="D581" s="1">
        <v>2</v>
      </c>
    </row>
    <row r="582" spans="1:4" x14ac:dyDescent="0.25">
      <c r="A582" s="1">
        <v>-0.62514460000000005</v>
      </c>
      <c r="B582" s="1">
        <v>-0.33839934999999999</v>
      </c>
      <c r="C582" s="1">
        <v>-0.44935473999999997</v>
      </c>
      <c r="D582" s="1">
        <v>2</v>
      </c>
    </row>
    <row r="583" spans="1:4" x14ac:dyDescent="0.25">
      <c r="A583" s="1">
        <v>0.18897385999999999</v>
      </c>
      <c r="B583" s="1">
        <v>2.8149897E-2</v>
      </c>
      <c r="C583" s="1">
        <v>5.0621210000000002E-3</v>
      </c>
      <c r="D583" s="1">
        <v>2</v>
      </c>
    </row>
    <row r="584" spans="1:4" x14ac:dyDescent="0.25">
      <c r="A584" s="1">
        <v>0.3720176</v>
      </c>
      <c r="B584" s="1">
        <v>5.3697520000000002E-3</v>
      </c>
      <c r="C584" s="1">
        <v>3.5924073000000001E-2</v>
      </c>
      <c r="D584" s="1">
        <v>2</v>
      </c>
    </row>
    <row r="585" spans="1:4" x14ac:dyDescent="0.25">
      <c r="A585" s="1">
        <v>0.77641640000000001</v>
      </c>
      <c r="B585" s="1">
        <v>-0.19239936999999999</v>
      </c>
      <c r="C585" s="1">
        <v>0.35944336999999998</v>
      </c>
      <c r="D585" s="1">
        <v>2</v>
      </c>
    </row>
    <row r="586" spans="1:4" x14ac:dyDescent="0.25">
      <c r="A586" s="1">
        <v>0.37308170000000002</v>
      </c>
      <c r="B586" s="1">
        <v>3.1253118000000003E-2</v>
      </c>
      <c r="C586" s="1">
        <v>0.55632079999999995</v>
      </c>
      <c r="D586" s="1">
        <v>2</v>
      </c>
    </row>
    <row r="587" spans="1:4" x14ac:dyDescent="0.25">
      <c r="A587" s="1">
        <v>0.26985374000000001</v>
      </c>
      <c r="B587" s="1">
        <v>0.27355853000000002</v>
      </c>
      <c r="C587" s="1">
        <v>-0.27269371999999997</v>
      </c>
      <c r="D587" s="1">
        <v>2</v>
      </c>
    </row>
    <row r="588" spans="1:4" x14ac:dyDescent="0.25">
      <c r="A588" s="1">
        <v>-1.0032712500000001E-2</v>
      </c>
      <c r="B588" s="1">
        <v>0.15551429999999999</v>
      </c>
      <c r="C588" s="1">
        <v>-0.19181487999999999</v>
      </c>
      <c r="D588" s="1">
        <v>2</v>
      </c>
    </row>
    <row r="589" spans="1:4" x14ac:dyDescent="0.25">
      <c r="A589" s="1">
        <v>-0.33461600000000002</v>
      </c>
      <c r="B589" s="1">
        <v>-0.30629635</v>
      </c>
      <c r="C589" s="1">
        <v>0.16895067999999999</v>
      </c>
      <c r="D589" s="1">
        <v>2</v>
      </c>
    </row>
    <row r="590" spans="1:4" x14ac:dyDescent="0.25">
      <c r="A590" s="1">
        <v>6.0204800000000003E-2</v>
      </c>
      <c r="B590" s="1">
        <v>-2.673085E-2</v>
      </c>
      <c r="C590" s="1">
        <v>-6.6446420000000001E-3</v>
      </c>
      <c r="D590" s="1">
        <v>2</v>
      </c>
    </row>
    <row r="591" spans="1:4" x14ac:dyDescent="0.25">
      <c r="A591" s="1">
        <v>-0.35377160000000002</v>
      </c>
      <c r="B591" s="1">
        <v>5.6114733E-2</v>
      </c>
      <c r="C591" s="1">
        <v>-4.0696679999999999E-2</v>
      </c>
      <c r="D591" s="1">
        <v>2</v>
      </c>
    </row>
    <row r="592" spans="1:4" x14ac:dyDescent="0.25">
      <c r="A592" s="1">
        <v>4.3177449999999999E-2</v>
      </c>
      <c r="B592" s="1">
        <v>0.8554678</v>
      </c>
      <c r="C592" s="1">
        <v>-0.47596021999999999</v>
      </c>
      <c r="D592" s="1">
        <v>2</v>
      </c>
    </row>
    <row r="593" spans="1:4" x14ac:dyDescent="0.25">
      <c r="A593" s="1">
        <v>-0.55065006000000005</v>
      </c>
      <c r="B593" s="1">
        <v>-0.68837409999999999</v>
      </c>
      <c r="C593" s="1">
        <v>7.7429205000000001E-2</v>
      </c>
      <c r="D593" s="1">
        <v>2</v>
      </c>
    </row>
    <row r="594" spans="1:4" x14ac:dyDescent="0.25">
      <c r="A594" s="1">
        <v>3.4663970000000002E-2</v>
      </c>
      <c r="B594" s="1">
        <v>0.61939869999999997</v>
      </c>
      <c r="C594" s="1">
        <v>-6.8365480000000006E-2</v>
      </c>
      <c r="D594" s="1">
        <v>2</v>
      </c>
    </row>
    <row r="595" spans="1:4" x14ac:dyDescent="0.25">
      <c r="A595" s="1">
        <v>0.1442773</v>
      </c>
      <c r="B595" s="1">
        <v>-0.57239949999999995</v>
      </c>
      <c r="C595" s="1">
        <v>2.9541097999999998E-2</v>
      </c>
      <c r="D595" s="1">
        <v>2</v>
      </c>
    </row>
    <row r="596" spans="1:4" x14ac:dyDescent="0.25">
      <c r="A596" s="1">
        <v>0.25069789999999997</v>
      </c>
      <c r="B596" s="1">
        <v>5.9211294999999997E-2</v>
      </c>
      <c r="C596" s="1">
        <v>0.12850966</v>
      </c>
      <c r="D596" s="1">
        <v>2</v>
      </c>
    </row>
    <row r="597" spans="1:4" x14ac:dyDescent="0.25">
      <c r="A597" s="1">
        <v>0.117672235</v>
      </c>
      <c r="B597" s="1">
        <v>-0.22552119000000001</v>
      </c>
      <c r="C597" s="1">
        <v>0.18172395</v>
      </c>
      <c r="D597" s="1">
        <v>2</v>
      </c>
    </row>
    <row r="598" spans="1:4" x14ac:dyDescent="0.25">
      <c r="A598" s="1">
        <v>0.19110236999999999</v>
      </c>
      <c r="B598" s="1">
        <v>0.54483930000000003</v>
      </c>
      <c r="C598" s="1">
        <v>-0.13434826</v>
      </c>
      <c r="D598" s="1">
        <v>2</v>
      </c>
    </row>
    <row r="599" spans="1:4" x14ac:dyDescent="0.25">
      <c r="A599" s="1">
        <v>-0.23670888000000001</v>
      </c>
      <c r="B599" s="1">
        <v>-0.13855582</v>
      </c>
      <c r="C599" s="1">
        <v>-0.19500844000000001</v>
      </c>
      <c r="D599" s="1">
        <v>2</v>
      </c>
    </row>
    <row r="600" spans="1:4" x14ac:dyDescent="0.25">
      <c r="A600" s="1">
        <v>-0.13880190000000001</v>
      </c>
      <c r="B600" s="1">
        <v>0.3522438</v>
      </c>
      <c r="C600" s="1">
        <v>5.7208160000000001E-2</v>
      </c>
      <c r="D600" s="1">
        <v>2</v>
      </c>
    </row>
    <row r="601" spans="1:4" x14ac:dyDescent="0.25">
      <c r="A601" s="1">
        <v>-2.8124050000000001E-2</v>
      </c>
      <c r="B601" s="1">
        <v>-0.10748204</v>
      </c>
      <c r="C601" s="1">
        <v>0.14128360000000001</v>
      </c>
      <c r="D601" s="1">
        <v>2</v>
      </c>
    </row>
    <row r="602" spans="1:4" x14ac:dyDescent="0.25">
      <c r="A602" s="1">
        <v>8.4681510000000002E-2</v>
      </c>
      <c r="B602" s="1">
        <v>8.0957169999999995E-2</v>
      </c>
      <c r="C602" s="1">
        <v>-0.11200058</v>
      </c>
      <c r="D602" s="1">
        <v>2</v>
      </c>
    </row>
    <row r="603" spans="1:4" x14ac:dyDescent="0.25">
      <c r="A603" s="1">
        <v>-2.9188301E-2</v>
      </c>
      <c r="B603" s="1">
        <v>0.101675026</v>
      </c>
      <c r="C603" s="1">
        <v>-2.5797566000000001E-2</v>
      </c>
      <c r="D603" s="1">
        <v>2</v>
      </c>
    </row>
    <row r="604" spans="1:4" x14ac:dyDescent="0.25">
      <c r="A604" s="1">
        <v>-2.3867310999999999E-2</v>
      </c>
      <c r="B604" s="1">
        <v>-2.3613640000000002E-2</v>
      </c>
      <c r="C604" s="1">
        <v>2.7412727000000001E-2</v>
      </c>
      <c r="D604" s="1">
        <v>2</v>
      </c>
    </row>
    <row r="605" spans="1:4" x14ac:dyDescent="0.25">
      <c r="A605" s="1">
        <v>-6.3243010000000002E-2</v>
      </c>
      <c r="B605" s="1">
        <v>-0.14372614</v>
      </c>
      <c r="C605" s="1">
        <v>9.2329115000000003E-2</v>
      </c>
      <c r="D605" s="1">
        <v>2</v>
      </c>
    </row>
    <row r="606" spans="1:4" x14ac:dyDescent="0.25">
      <c r="A606" s="1">
        <v>-0.10261869999999999</v>
      </c>
      <c r="B606" s="1">
        <v>7.4752319999999997E-2</v>
      </c>
      <c r="C606" s="1">
        <v>3.4861820000000002E-2</v>
      </c>
      <c r="D606" s="1">
        <v>2</v>
      </c>
    </row>
    <row r="607" spans="1:4" x14ac:dyDescent="0.25">
      <c r="A607" s="1">
        <v>-4.6215653000000002E-2</v>
      </c>
      <c r="B607" s="1">
        <v>6.0254495999999998E-2</v>
      </c>
      <c r="C607" s="1">
        <v>-4.2825583E-2</v>
      </c>
      <c r="D607" s="1">
        <v>2</v>
      </c>
    </row>
    <row r="608" spans="1:4" x14ac:dyDescent="0.25">
      <c r="A608" s="1">
        <v>-0.19520468999999999</v>
      </c>
      <c r="B608" s="1">
        <v>0.43819422000000002</v>
      </c>
      <c r="C608" s="1">
        <v>-3.7503927999999999E-2</v>
      </c>
      <c r="D608" s="1">
        <v>2</v>
      </c>
    </row>
    <row r="609" spans="1:4" x14ac:dyDescent="0.25">
      <c r="A609" s="1">
        <v>-6.5371505999999996E-2</v>
      </c>
      <c r="B609" s="1">
        <v>0.18657143000000001</v>
      </c>
      <c r="C609" s="1">
        <v>-2.3671728E-2</v>
      </c>
      <c r="D609" s="1">
        <v>2</v>
      </c>
    </row>
    <row r="610" spans="1:4" x14ac:dyDescent="0.25">
      <c r="A610" s="1">
        <v>-0.28672668000000001</v>
      </c>
      <c r="B610" s="1">
        <v>-0.11577835</v>
      </c>
      <c r="C610" s="1">
        <v>-5.8790549999999997E-2</v>
      </c>
      <c r="D610" s="1">
        <v>2</v>
      </c>
    </row>
    <row r="611" spans="1:4" x14ac:dyDescent="0.25">
      <c r="A611" s="1">
        <v>2.8278599000000001E-2</v>
      </c>
      <c r="B611" s="1">
        <v>0.48478505</v>
      </c>
      <c r="C611" s="1">
        <v>-0.12051325</v>
      </c>
      <c r="D611" s="1">
        <v>2</v>
      </c>
    </row>
    <row r="612" spans="1:4" x14ac:dyDescent="0.25">
      <c r="A612" s="1">
        <v>-3.9830280000000003E-2</v>
      </c>
      <c r="B612" s="1">
        <v>-0.88923943000000005</v>
      </c>
      <c r="C612" s="1">
        <v>0.13277079</v>
      </c>
      <c r="D612" s="1">
        <v>2</v>
      </c>
    </row>
    <row r="613" spans="1:4" x14ac:dyDescent="0.25">
      <c r="A613" s="1">
        <v>0.22302857000000001</v>
      </c>
      <c r="B613" s="1">
        <v>-6.7105113999999993E-2</v>
      </c>
      <c r="C613" s="1">
        <v>5.7209764000000003E-2</v>
      </c>
      <c r="D613" s="1">
        <v>2</v>
      </c>
    </row>
    <row r="614" spans="1:4" x14ac:dyDescent="0.25">
      <c r="A614" s="1">
        <v>0.18471698</v>
      </c>
      <c r="B614" s="1">
        <v>-0.32183418000000003</v>
      </c>
      <c r="C614" s="1">
        <v>-7.3690064E-2</v>
      </c>
      <c r="D614" s="1">
        <v>2</v>
      </c>
    </row>
    <row r="615" spans="1:4" x14ac:dyDescent="0.25">
      <c r="A615" s="1">
        <v>-3.8766294999999999E-2</v>
      </c>
      <c r="B615" s="1">
        <v>4.2650784999999997E-2</v>
      </c>
      <c r="C615" s="1">
        <v>5.2952625000000003E-2</v>
      </c>
      <c r="D615" s="1">
        <v>2</v>
      </c>
    </row>
    <row r="616" spans="1:4" x14ac:dyDescent="0.25">
      <c r="A616" s="1">
        <v>6.3397419999999996E-2</v>
      </c>
      <c r="B616" s="1">
        <v>5.6105009999999997E-2</v>
      </c>
      <c r="C616" s="1">
        <v>-3.9634959999999997E-2</v>
      </c>
      <c r="D616" s="1">
        <v>2</v>
      </c>
    </row>
    <row r="617" spans="1:4" x14ac:dyDescent="0.25">
      <c r="A617" s="1">
        <v>-0.14837976999999999</v>
      </c>
      <c r="B617" s="1">
        <v>0.29115263000000002</v>
      </c>
      <c r="C617" s="1">
        <v>-2.5799830999999999E-2</v>
      </c>
      <c r="D617" s="1">
        <v>2</v>
      </c>
    </row>
    <row r="618" spans="1:4" x14ac:dyDescent="0.25">
      <c r="A618" s="1">
        <v>-0.21223217</v>
      </c>
      <c r="B618" s="1">
        <v>0.17311534000000001</v>
      </c>
      <c r="C618" s="1">
        <v>-0.23970459999999999</v>
      </c>
      <c r="D618" s="1">
        <v>2</v>
      </c>
    </row>
    <row r="619" spans="1:4" x14ac:dyDescent="0.25">
      <c r="A619" s="1">
        <v>-0.11006833000000001</v>
      </c>
      <c r="B619" s="1">
        <v>-4.8477520000000003E-2</v>
      </c>
      <c r="C619" s="1">
        <v>9.3177940000000008E-3</v>
      </c>
      <c r="D619" s="1">
        <v>2</v>
      </c>
    </row>
    <row r="620" spans="1:4" x14ac:dyDescent="0.25">
      <c r="A620" s="1">
        <v>-2.7060065000000001E-2</v>
      </c>
      <c r="B620" s="1">
        <v>-0.45954226999999997</v>
      </c>
      <c r="C620" s="1">
        <v>7.7428800000000006E-2</v>
      </c>
      <c r="D620" s="1">
        <v>2</v>
      </c>
    </row>
    <row r="621" spans="1:4" x14ac:dyDescent="0.25">
      <c r="A621" s="1">
        <v>0.20600109</v>
      </c>
      <c r="B621" s="1">
        <v>-0.13959943</v>
      </c>
      <c r="C621" s="1">
        <v>-7.5819365999999999E-2</v>
      </c>
      <c r="D621" s="1">
        <v>2</v>
      </c>
    </row>
    <row r="622" spans="1:4" x14ac:dyDescent="0.25">
      <c r="A622" s="1">
        <v>-6.9628380000000004E-2</v>
      </c>
      <c r="B622" s="1">
        <v>0.44647202000000002</v>
      </c>
      <c r="C622" s="1">
        <v>-0.11944941000000001</v>
      </c>
      <c r="D622" s="1">
        <v>2</v>
      </c>
    </row>
    <row r="623" spans="1:4" x14ac:dyDescent="0.25">
      <c r="A623" s="1">
        <v>-0.20371855999999999</v>
      </c>
      <c r="B623" s="1">
        <v>0.10476972</v>
      </c>
      <c r="C623" s="1">
        <v>-7.0497309999999994E-2</v>
      </c>
      <c r="D623" s="1">
        <v>2</v>
      </c>
    </row>
    <row r="624" spans="1:4" x14ac:dyDescent="0.25">
      <c r="A624" s="1">
        <v>3.9984826000000001E-2</v>
      </c>
      <c r="B624" s="1">
        <v>0.37088302000000001</v>
      </c>
      <c r="C624" s="2">
        <v>8.0551609999999997E-4</v>
      </c>
      <c r="D624" s="1">
        <v>2</v>
      </c>
    </row>
    <row r="625" spans="1:4" x14ac:dyDescent="0.25">
      <c r="A625" s="1">
        <v>0.110222474</v>
      </c>
      <c r="B625" s="1">
        <v>-0.40570646999999999</v>
      </c>
      <c r="C625" s="1">
        <v>4.2308114000000001E-2</v>
      </c>
      <c r="D625" s="1">
        <v>2</v>
      </c>
    </row>
    <row r="626" spans="1:4" x14ac:dyDescent="0.25">
      <c r="A626" s="1">
        <v>0.27198212999999999</v>
      </c>
      <c r="B626" s="1">
        <v>-0.26798493000000001</v>
      </c>
      <c r="C626" s="1">
        <v>-1.3223200999999999E-3</v>
      </c>
      <c r="D626" s="1">
        <v>2</v>
      </c>
    </row>
    <row r="627" spans="1:4" x14ac:dyDescent="0.25">
      <c r="A627" s="1">
        <v>-3.0252551999999999E-2</v>
      </c>
      <c r="B627" s="1">
        <v>2.608721E-2</v>
      </c>
      <c r="C627" s="1">
        <v>-3.3247056999999997E-2</v>
      </c>
      <c r="D627" s="1">
        <v>2</v>
      </c>
    </row>
    <row r="628" spans="1:4" x14ac:dyDescent="0.25">
      <c r="A628" s="1">
        <v>0.20706546000000001</v>
      </c>
      <c r="B628" s="1">
        <v>0.63906510000000005</v>
      </c>
      <c r="C628" s="1">
        <v>-0.12583451000000001</v>
      </c>
      <c r="D628" s="1">
        <v>2</v>
      </c>
    </row>
    <row r="629" spans="1:4" x14ac:dyDescent="0.25">
      <c r="A629" s="1">
        <v>-0.1962692</v>
      </c>
      <c r="B629" s="1">
        <v>-0.33012089999999999</v>
      </c>
      <c r="C629" s="1">
        <v>1.5702369000000001E-2</v>
      </c>
      <c r="D629" s="1">
        <v>2</v>
      </c>
    </row>
    <row r="630" spans="1:4" x14ac:dyDescent="0.25">
      <c r="A630" s="1">
        <v>0.35073336999999999</v>
      </c>
      <c r="B630" s="1">
        <v>-5.4687430000000002E-2</v>
      </c>
      <c r="C630" s="1">
        <v>0.11786755</v>
      </c>
      <c r="D630" s="1">
        <v>2</v>
      </c>
    </row>
    <row r="631" spans="1:4" x14ac:dyDescent="0.25">
      <c r="A631" s="1">
        <v>7.7232019999999998E-2</v>
      </c>
      <c r="B631" s="1">
        <v>-0.40053</v>
      </c>
      <c r="C631" s="1">
        <v>6.8913059999999998E-2</v>
      </c>
      <c r="D631" s="1">
        <v>2</v>
      </c>
    </row>
    <row r="632" spans="1:4" x14ac:dyDescent="0.25">
      <c r="A632" s="1">
        <v>-0.16966373000000001</v>
      </c>
      <c r="B632" s="1">
        <v>0.3046199</v>
      </c>
      <c r="C632" s="1">
        <v>6.1279710000000003E-3</v>
      </c>
      <c r="D632" s="1">
        <v>2</v>
      </c>
    </row>
    <row r="633" spans="1:4" x14ac:dyDescent="0.25">
      <c r="A633" s="1">
        <v>-8.3462975999999994E-2</v>
      </c>
      <c r="B633" s="1">
        <v>-0.40569407000000002</v>
      </c>
      <c r="C633" s="1">
        <v>1.8898717999999998E-2</v>
      </c>
      <c r="D633" s="1">
        <v>2</v>
      </c>
    </row>
    <row r="634" spans="1:4" x14ac:dyDescent="0.25">
      <c r="A634" s="1">
        <v>-0.56661313999999996</v>
      </c>
      <c r="B634" s="1">
        <v>0.22178165999999999</v>
      </c>
      <c r="C634" s="1">
        <v>-0.17159519000000001</v>
      </c>
      <c r="D634" s="1">
        <v>2</v>
      </c>
    </row>
    <row r="635" spans="1:4" x14ac:dyDescent="0.25">
      <c r="A635" s="1">
        <v>-0.35270748000000002</v>
      </c>
      <c r="B635" s="1">
        <v>0.47339353000000001</v>
      </c>
      <c r="C635" s="1">
        <v>-0.15988922</v>
      </c>
      <c r="D635" s="1">
        <v>2</v>
      </c>
    </row>
    <row r="636" spans="1:4" x14ac:dyDescent="0.25">
      <c r="A636" s="1">
        <v>0.12299309</v>
      </c>
      <c r="B636" s="1">
        <v>-0.16237183999999999</v>
      </c>
      <c r="C636" s="1">
        <v>-5.3469162000000001E-2</v>
      </c>
      <c r="D636" s="1">
        <v>2</v>
      </c>
    </row>
    <row r="637" spans="1:4" x14ac:dyDescent="0.25">
      <c r="A637" s="1">
        <v>0.18790962</v>
      </c>
      <c r="B637" s="1">
        <v>-0.341505</v>
      </c>
      <c r="C637" s="1">
        <v>-3.4516219000000001E-3</v>
      </c>
      <c r="D637" s="1">
        <v>2</v>
      </c>
    </row>
    <row r="638" spans="1:4" x14ac:dyDescent="0.25">
      <c r="A638" s="1">
        <v>0.47418144000000001</v>
      </c>
      <c r="B638" s="1">
        <v>-0.56308519999999995</v>
      </c>
      <c r="C638" s="1">
        <v>3.4860887E-2</v>
      </c>
      <c r="D638" s="1">
        <v>2</v>
      </c>
    </row>
    <row r="639" spans="1:4" x14ac:dyDescent="0.25">
      <c r="A639" s="1">
        <v>9.0002769999999996E-2</v>
      </c>
      <c r="B639" s="1">
        <v>6.5431729999999994E-2</v>
      </c>
      <c r="C639" s="1">
        <v>0.19662093999999999</v>
      </c>
      <c r="D639" s="1">
        <v>2</v>
      </c>
    </row>
    <row r="640" spans="1:4" x14ac:dyDescent="0.25">
      <c r="A640" s="1">
        <v>-9.1976589999999997E-2</v>
      </c>
      <c r="B640" s="1">
        <v>0.11409724</v>
      </c>
      <c r="C640" s="1">
        <v>0.11680529000000001</v>
      </c>
      <c r="D640" s="1">
        <v>2</v>
      </c>
    </row>
    <row r="641" spans="1:4" x14ac:dyDescent="0.25">
      <c r="A641" s="1">
        <v>0.18790987000000001</v>
      </c>
      <c r="B641" s="1">
        <v>0.29530330999999999</v>
      </c>
      <c r="C641" s="1">
        <v>-0.1173193</v>
      </c>
      <c r="D641" s="1">
        <v>2</v>
      </c>
    </row>
    <row r="642" spans="1:4" x14ac:dyDescent="0.25">
      <c r="A642" s="1">
        <v>-0.44210096999999998</v>
      </c>
      <c r="B642" s="1">
        <v>0.40402028000000001</v>
      </c>
      <c r="C642" s="1">
        <v>-3.9633498000000003E-2</v>
      </c>
      <c r="D642" s="1">
        <v>2</v>
      </c>
    </row>
    <row r="643" spans="1:4" x14ac:dyDescent="0.25">
      <c r="A643" s="1">
        <v>-0.34845071999999999</v>
      </c>
      <c r="B643" s="1">
        <v>0.31186423000000002</v>
      </c>
      <c r="C643" s="1">
        <v>-0.19500803999999999</v>
      </c>
      <c r="D643" s="1">
        <v>2</v>
      </c>
    </row>
    <row r="644" spans="1:4" x14ac:dyDescent="0.25">
      <c r="A644" s="1">
        <v>-0.33142325</v>
      </c>
      <c r="B644" s="1">
        <v>-0.18099704</v>
      </c>
      <c r="C644" s="1">
        <v>-3.4480245999999998E-3</v>
      </c>
      <c r="D644" s="1">
        <v>2</v>
      </c>
    </row>
    <row r="645" spans="1:4" x14ac:dyDescent="0.25">
      <c r="A645" s="1">
        <v>0.1251216</v>
      </c>
      <c r="B645" s="1">
        <v>0.23524347000000001</v>
      </c>
      <c r="C645" s="1">
        <v>-0.11412775</v>
      </c>
      <c r="D645" s="1">
        <v>2</v>
      </c>
    </row>
    <row r="646" spans="1:4" x14ac:dyDescent="0.25">
      <c r="A646" s="1">
        <v>0.53484136000000004</v>
      </c>
      <c r="B646" s="1">
        <v>-0.59517940000000003</v>
      </c>
      <c r="C646" s="1">
        <v>0.22322695000000001</v>
      </c>
      <c r="D646" s="1">
        <v>2</v>
      </c>
    </row>
    <row r="647" spans="1:4" x14ac:dyDescent="0.25">
      <c r="A647" s="1">
        <v>0.84026889999999999</v>
      </c>
      <c r="B647" s="1">
        <v>-0.38291310000000001</v>
      </c>
      <c r="C647" s="1">
        <v>2.4220107000000001E-2</v>
      </c>
      <c r="D647" s="1">
        <v>2</v>
      </c>
    </row>
    <row r="648" spans="1:4" x14ac:dyDescent="0.25">
      <c r="A648" s="1">
        <v>-0.38356927000000002</v>
      </c>
      <c r="B648" s="1">
        <v>0.33672570000000002</v>
      </c>
      <c r="C648" s="1">
        <v>0.57654490000000003</v>
      </c>
      <c r="D648" s="1">
        <v>2</v>
      </c>
    </row>
    <row r="649" spans="1:4" x14ac:dyDescent="0.25">
      <c r="A649" s="1">
        <v>0.25814766</v>
      </c>
      <c r="B649" s="1">
        <v>0.10479063499999999</v>
      </c>
      <c r="C649" s="1">
        <v>4.1249859999999999E-2</v>
      </c>
      <c r="D649" s="1">
        <v>2</v>
      </c>
    </row>
    <row r="650" spans="1:4" x14ac:dyDescent="0.25">
      <c r="A650" s="1">
        <v>-0.24309412999999999</v>
      </c>
      <c r="B650" s="1">
        <v>0.55208933000000004</v>
      </c>
      <c r="C650" s="1">
        <v>-0.12370574500000001</v>
      </c>
      <c r="D650" s="1">
        <v>2</v>
      </c>
    </row>
    <row r="651" spans="1:4" x14ac:dyDescent="0.25">
      <c r="A651" s="1">
        <v>-0.93695724000000002</v>
      </c>
      <c r="B651" s="1">
        <v>0.19590056</v>
      </c>
      <c r="C651" s="1">
        <v>-0.27162944999999999</v>
      </c>
      <c r="D651" s="1">
        <v>2</v>
      </c>
    </row>
    <row r="652" spans="1:4" x14ac:dyDescent="0.25">
      <c r="A652" s="1">
        <v>5.7012446000000001E-2</v>
      </c>
      <c r="B652" s="1">
        <v>0.39885902000000001</v>
      </c>
      <c r="C652" s="1">
        <v>-0.44402802000000002</v>
      </c>
      <c r="D652" s="1">
        <v>2</v>
      </c>
    </row>
    <row r="653" spans="1:4" x14ac:dyDescent="0.25">
      <c r="A653" s="1">
        <v>5.3819694000000001E-2</v>
      </c>
      <c r="B653" s="1">
        <v>-2.8791271E-2</v>
      </c>
      <c r="C653" s="1">
        <v>-0.39507753000000001</v>
      </c>
      <c r="D653" s="1">
        <v>2</v>
      </c>
    </row>
    <row r="654" spans="1:4" x14ac:dyDescent="0.25">
      <c r="A654" s="1">
        <v>0.34860516000000003</v>
      </c>
      <c r="B654" s="1">
        <v>-4.5359910000000003E-2</v>
      </c>
      <c r="C654" s="1">
        <v>0.25196000000000002</v>
      </c>
      <c r="D654" s="1">
        <v>2</v>
      </c>
    </row>
    <row r="655" spans="1:4" x14ac:dyDescent="0.25">
      <c r="A655" s="1">
        <v>0.74874735000000003</v>
      </c>
      <c r="B655" s="1">
        <v>-0.72977559999999997</v>
      </c>
      <c r="C655" s="1">
        <v>0.29666016000000001</v>
      </c>
      <c r="D655" s="1">
        <v>2</v>
      </c>
    </row>
    <row r="656" spans="1:4" x14ac:dyDescent="0.25">
      <c r="A656" s="1">
        <v>-0.14305836999999999</v>
      </c>
      <c r="B656" s="1">
        <v>0.23007716</v>
      </c>
      <c r="C656" s="1">
        <v>0.37008934999999998</v>
      </c>
      <c r="D656" s="1">
        <v>2</v>
      </c>
    </row>
    <row r="657" spans="1:4" x14ac:dyDescent="0.25">
      <c r="A657" s="1">
        <v>-0.17392060000000001</v>
      </c>
      <c r="B657" s="1">
        <v>0.37813613000000001</v>
      </c>
      <c r="C657" s="1">
        <v>0.21577664999999999</v>
      </c>
      <c r="D657" s="1">
        <v>2</v>
      </c>
    </row>
    <row r="658" spans="1:4" x14ac:dyDescent="0.25">
      <c r="A658" s="1">
        <v>-0.22287414999999999</v>
      </c>
      <c r="B658" s="1">
        <v>0.34293415999999999</v>
      </c>
      <c r="C658" s="1">
        <v>0.11680623</v>
      </c>
      <c r="D658" s="1">
        <v>2</v>
      </c>
    </row>
    <row r="659" spans="1:4" x14ac:dyDescent="0.25">
      <c r="A659" s="1">
        <v>-0.52085219999999999</v>
      </c>
      <c r="B659" s="1">
        <v>-1.3260371999999999E-2</v>
      </c>
      <c r="C659" s="1">
        <v>-0.19287834000000001</v>
      </c>
      <c r="D659" s="1">
        <v>2</v>
      </c>
    </row>
    <row r="660" spans="1:4" x14ac:dyDescent="0.25">
      <c r="A660" s="1">
        <v>-0.23032351000000001</v>
      </c>
      <c r="B660" s="1">
        <v>0.27148998000000002</v>
      </c>
      <c r="C660" s="1">
        <v>-0.27162892</v>
      </c>
      <c r="D660" s="1">
        <v>2</v>
      </c>
    </row>
    <row r="661" spans="1:4" x14ac:dyDescent="0.25">
      <c r="A661" s="1">
        <v>-0.121774286</v>
      </c>
      <c r="B661" s="1">
        <v>1.9883830000000002E-2</v>
      </c>
      <c r="C661" s="1">
        <v>-0.19926104</v>
      </c>
      <c r="D661" s="1">
        <v>2</v>
      </c>
    </row>
    <row r="662" spans="1:4" x14ac:dyDescent="0.25">
      <c r="A662" s="1">
        <v>0.46566784</v>
      </c>
      <c r="B662" s="1">
        <v>-0.50924002999999995</v>
      </c>
      <c r="C662" s="1">
        <v>5.7209764000000003E-2</v>
      </c>
      <c r="D662" s="1">
        <v>2</v>
      </c>
    </row>
    <row r="663" spans="1:4" x14ac:dyDescent="0.25">
      <c r="A663" s="1">
        <v>0.2389918</v>
      </c>
      <c r="B663" s="1">
        <v>-0.34253073000000001</v>
      </c>
      <c r="C663" s="1">
        <v>-1.8348073999999999E-2</v>
      </c>
      <c r="D663" s="1">
        <v>2</v>
      </c>
    </row>
    <row r="664" spans="1:4" x14ac:dyDescent="0.25">
      <c r="A664" s="1">
        <v>-0.20903915000000001</v>
      </c>
      <c r="B664" s="1">
        <v>-1.3248381E-2</v>
      </c>
      <c r="C664" s="1">
        <v>4.5506995000000001E-2</v>
      </c>
      <c r="D664" s="1">
        <v>2</v>
      </c>
    </row>
    <row r="665" spans="1:4" x14ac:dyDescent="0.25">
      <c r="A665" s="1">
        <v>0.12725022</v>
      </c>
      <c r="B665" s="1">
        <v>3.323187E-3</v>
      </c>
      <c r="C665" s="1">
        <v>0.10191124</v>
      </c>
      <c r="D665" s="1">
        <v>2</v>
      </c>
    </row>
    <row r="666" spans="1:4" x14ac:dyDescent="0.25">
      <c r="A666" s="1">
        <v>5.9305225000000003E-3</v>
      </c>
      <c r="B666" s="1">
        <v>0.35433569999999998</v>
      </c>
      <c r="C666" s="1">
        <v>-1.1959769E-2</v>
      </c>
      <c r="D666" s="1">
        <v>2</v>
      </c>
    </row>
    <row r="667" spans="1:4" x14ac:dyDescent="0.25">
      <c r="A667" s="1">
        <v>-0.18243419999999999</v>
      </c>
      <c r="B667" s="1">
        <v>0.20211312000000001</v>
      </c>
      <c r="C667" s="1">
        <v>-9.3906840000000005E-2</v>
      </c>
      <c r="D667" s="1">
        <v>2</v>
      </c>
    </row>
    <row r="668" spans="1:4" x14ac:dyDescent="0.25">
      <c r="A668" s="1">
        <v>-0.15902147999999999</v>
      </c>
      <c r="B668" s="1">
        <v>0.31394981999999999</v>
      </c>
      <c r="C668" s="1">
        <v>4.0023997E-3</v>
      </c>
      <c r="D668" s="1">
        <v>2</v>
      </c>
    </row>
    <row r="669" spans="1:4" x14ac:dyDescent="0.25">
      <c r="A669" s="1">
        <v>-0.13880163000000001</v>
      </c>
      <c r="B669" s="1">
        <v>6.4405980000000002E-2</v>
      </c>
      <c r="C669" s="1">
        <v>-8.6455489999999996E-2</v>
      </c>
      <c r="D669" s="1">
        <v>2</v>
      </c>
    </row>
    <row r="670" spans="1:4" x14ac:dyDescent="0.25">
      <c r="A670" s="1">
        <v>-7.9040770000000007E-3</v>
      </c>
      <c r="B670" s="1">
        <v>-0.30007166000000002</v>
      </c>
      <c r="C670" s="1">
        <v>8.2584719999999993E-3</v>
      </c>
      <c r="D670" s="1">
        <v>2</v>
      </c>
    </row>
    <row r="671" spans="1:4" x14ac:dyDescent="0.25">
      <c r="A671" s="1">
        <v>-1.9610306000000001E-2</v>
      </c>
      <c r="B671" s="1">
        <v>0.17209373</v>
      </c>
      <c r="C671" s="1">
        <v>-3.6437410000000003E-2</v>
      </c>
      <c r="D671" s="1">
        <v>2</v>
      </c>
    </row>
    <row r="672" spans="1:4" x14ac:dyDescent="0.25">
      <c r="A672" s="1">
        <v>-7.8141719999999998E-2</v>
      </c>
      <c r="B672" s="1">
        <v>-0.37772349999999999</v>
      </c>
      <c r="C672" s="1">
        <v>9.3244550000000006E-3</v>
      </c>
      <c r="D672" s="1">
        <v>2</v>
      </c>
    </row>
    <row r="673" spans="1:4" x14ac:dyDescent="0.25">
      <c r="A673" s="1">
        <v>0.17833228000000001</v>
      </c>
      <c r="B673" s="1">
        <v>-0.37150650000000002</v>
      </c>
      <c r="C673" s="1">
        <v>6.2535814999999995E-2</v>
      </c>
      <c r="D673" s="1">
        <v>2</v>
      </c>
    </row>
    <row r="674" spans="1:4" x14ac:dyDescent="0.25">
      <c r="A674" s="1">
        <v>-4.0894262000000001E-2</v>
      </c>
      <c r="B674" s="1">
        <v>-9.8146393999999998E-2</v>
      </c>
      <c r="C674" s="1">
        <v>-0.23118445000000001</v>
      </c>
      <c r="D674" s="1">
        <v>2</v>
      </c>
    </row>
    <row r="675" spans="1:4" x14ac:dyDescent="0.25">
      <c r="A675" s="1">
        <v>0.13576384</v>
      </c>
      <c r="B675" s="1">
        <v>3.5419260000000001E-2</v>
      </c>
      <c r="C675" s="1">
        <v>4.9764401999999999E-2</v>
      </c>
      <c r="D675" s="1">
        <v>2</v>
      </c>
    </row>
    <row r="676" spans="1:4" x14ac:dyDescent="0.25">
      <c r="A676" s="1">
        <v>-2.5995547000000001E-2</v>
      </c>
      <c r="B676" s="1">
        <v>-0.16545655000000001</v>
      </c>
      <c r="C676" s="1">
        <v>6.4663380000000006E-2</v>
      </c>
      <c r="D676" s="1">
        <v>2</v>
      </c>
    </row>
    <row r="677" spans="1:4" x14ac:dyDescent="0.25">
      <c r="A677" s="1">
        <v>0.16875443000000001</v>
      </c>
      <c r="B677" s="1">
        <v>-0.34354916000000002</v>
      </c>
      <c r="C677" s="1">
        <v>9.8719020000000005E-2</v>
      </c>
      <c r="D677" s="1">
        <v>2</v>
      </c>
    </row>
    <row r="678" spans="1:4" x14ac:dyDescent="0.25">
      <c r="A678" s="1">
        <v>-0.23564424</v>
      </c>
      <c r="B678" s="1">
        <v>-0.17166139</v>
      </c>
      <c r="C678" s="1">
        <v>0.17002197999999999</v>
      </c>
      <c r="D678" s="1">
        <v>2</v>
      </c>
    </row>
    <row r="679" spans="1:4" x14ac:dyDescent="0.25">
      <c r="A679" s="1">
        <v>-0.14412263</v>
      </c>
      <c r="B679" s="1">
        <v>0.83063567000000005</v>
      </c>
      <c r="C679" s="1">
        <v>0.14234905</v>
      </c>
      <c r="D679" s="1">
        <v>2</v>
      </c>
    </row>
    <row r="680" spans="1:4" x14ac:dyDescent="0.25">
      <c r="A680" s="1">
        <v>-0.28672629999999999</v>
      </c>
      <c r="B680" s="1">
        <v>-0.50715379999999999</v>
      </c>
      <c r="C680" s="1">
        <v>-0.21309470999999999</v>
      </c>
      <c r="D680" s="1">
        <v>2</v>
      </c>
    </row>
    <row r="681" spans="1:4" x14ac:dyDescent="0.25">
      <c r="A681" s="1">
        <v>-0.1622141</v>
      </c>
      <c r="B681" s="1">
        <v>0.66703970000000001</v>
      </c>
      <c r="C681" s="1">
        <v>8.7011329999999998E-2</v>
      </c>
      <c r="D681" s="1">
        <v>2</v>
      </c>
    </row>
    <row r="682" spans="1:4" x14ac:dyDescent="0.25">
      <c r="A682" s="1">
        <v>0.32625707999999998</v>
      </c>
      <c r="B682" s="1">
        <v>-0.35183199999999998</v>
      </c>
      <c r="C682" s="1">
        <v>7.1049823999999998E-2</v>
      </c>
      <c r="D682" s="1">
        <v>2</v>
      </c>
    </row>
    <row r="683" spans="1:4" x14ac:dyDescent="0.25">
      <c r="A683" s="1">
        <v>0.33902755000000001</v>
      </c>
      <c r="B683" s="1">
        <v>-0.39532334000000002</v>
      </c>
      <c r="C683" s="1">
        <v>0.42543015000000001</v>
      </c>
      <c r="D683" s="1">
        <v>2</v>
      </c>
    </row>
    <row r="684" spans="1:4" x14ac:dyDescent="0.25">
      <c r="A684" s="1">
        <v>0.52632800000000002</v>
      </c>
      <c r="B684" s="1">
        <v>-0.3528732</v>
      </c>
      <c r="C684" s="1">
        <v>0.16576271000000001</v>
      </c>
      <c r="D684" s="1">
        <v>2</v>
      </c>
    </row>
    <row r="685" spans="1:4" x14ac:dyDescent="0.25">
      <c r="A685" s="1">
        <v>-0.43358669999999999</v>
      </c>
      <c r="B685" s="1">
        <v>0.23837894000000001</v>
      </c>
      <c r="C685" s="1">
        <v>7.1051690000000001E-2</v>
      </c>
      <c r="D685" s="1">
        <v>2</v>
      </c>
    </row>
    <row r="686" spans="1:4" x14ac:dyDescent="0.25">
      <c r="A686" s="1">
        <v>-0.25054310000000002</v>
      </c>
      <c r="B686" s="1">
        <v>1.0449854000000001</v>
      </c>
      <c r="C686" s="1">
        <v>-0.33015555000000002</v>
      </c>
      <c r="D686" s="1">
        <v>2</v>
      </c>
    </row>
    <row r="687" spans="1:4" x14ac:dyDescent="0.25">
      <c r="A687" s="1">
        <v>-2.5995415000000001E-2</v>
      </c>
      <c r="B687" s="1">
        <v>-0.31041067999999999</v>
      </c>
      <c r="C687" s="1">
        <v>-6.7296036000000004E-2</v>
      </c>
      <c r="D687" s="1">
        <v>2</v>
      </c>
    </row>
    <row r="688" spans="1:4" x14ac:dyDescent="0.25">
      <c r="A688" s="1">
        <v>-0.11113178</v>
      </c>
      <c r="B688" s="1">
        <v>9.1348399999999996E-2</v>
      </c>
      <c r="C688" s="1">
        <v>3.8062036E-2</v>
      </c>
      <c r="D688" s="1">
        <v>2</v>
      </c>
    </row>
    <row r="689" spans="1:4" x14ac:dyDescent="0.25">
      <c r="A689" s="1">
        <v>0.19323127000000001</v>
      </c>
      <c r="B689" s="1">
        <v>-0.48954259999999999</v>
      </c>
      <c r="C689" s="1">
        <v>0.16044412999999999</v>
      </c>
      <c r="D689" s="1">
        <v>2</v>
      </c>
    </row>
    <row r="690" spans="1:4" x14ac:dyDescent="0.25">
      <c r="A690" s="1">
        <v>0.13682821000000001</v>
      </c>
      <c r="B690" s="1">
        <v>-0.17787610000000001</v>
      </c>
      <c r="C690" s="1">
        <v>-9.0709289999999998E-2</v>
      </c>
      <c r="D690" s="1">
        <v>2</v>
      </c>
    </row>
    <row r="691" spans="1:4" x14ac:dyDescent="0.25">
      <c r="A691" s="1">
        <v>-0.20265364999999999</v>
      </c>
      <c r="B691" s="1">
        <v>0.15968777000000001</v>
      </c>
      <c r="C691" s="1">
        <v>-0.16200879000000001</v>
      </c>
      <c r="D691" s="1">
        <v>2</v>
      </c>
    </row>
    <row r="692" spans="1:4" x14ac:dyDescent="0.25">
      <c r="A692" s="1">
        <v>0.32306445</v>
      </c>
      <c r="B692" s="1">
        <v>0.12447382</v>
      </c>
      <c r="C692" s="1">
        <v>0.13596675</v>
      </c>
      <c r="D692" s="1">
        <v>2</v>
      </c>
    </row>
    <row r="693" spans="1:4" x14ac:dyDescent="0.25">
      <c r="A693" s="1">
        <v>-1.1096431E-2</v>
      </c>
      <c r="B693" s="1">
        <v>-0.53717239999999999</v>
      </c>
      <c r="C693" s="1">
        <v>0.18279274000000001</v>
      </c>
      <c r="D693" s="1">
        <v>2</v>
      </c>
    </row>
    <row r="694" spans="1:4" x14ac:dyDescent="0.25">
      <c r="A694" s="1">
        <v>-1.0032312999999999E-2</v>
      </c>
      <c r="B694" s="1">
        <v>0.34813136</v>
      </c>
      <c r="C694" s="1">
        <v>-2.6856353999999999E-2</v>
      </c>
      <c r="D694" s="1">
        <v>2</v>
      </c>
    </row>
    <row r="695" spans="1:4" x14ac:dyDescent="0.25">
      <c r="A695" s="1">
        <v>-0.23138735999999999</v>
      </c>
      <c r="B695" s="1">
        <v>-3.9169983999999998E-3</v>
      </c>
      <c r="C695" s="1">
        <v>-0.12050593</v>
      </c>
      <c r="D695" s="1">
        <v>2</v>
      </c>
    </row>
    <row r="696" spans="1:4" x14ac:dyDescent="0.25">
      <c r="A696" s="1">
        <v>0.12086524999999999</v>
      </c>
      <c r="B696" s="1">
        <v>0.17418212999999999</v>
      </c>
      <c r="C696" s="1">
        <v>-7.7936950000000005E-2</v>
      </c>
      <c r="D696" s="1">
        <v>2</v>
      </c>
    </row>
    <row r="697" spans="1:4" x14ac:dyDescent="0.25">
      <c r="A697" s="1">
        <v>-0.38889014999999999</v>
      </c>
      <c r="B697" s="1">
        <v>-0.32698317999999998</v>
      </c>
      <c r="C697" s="1">
        <v>-4.1756537000000003E-2</v>
      </c>
      <c r="D697" s="1">
        <v>2</v>
      </c>
    </row>
    <row r="698" spans="1:4" x14ac:dyDescent="0.25">
      <c r="A698" s="1">
        <v>0.13044297999999999</v>
      </c>
      <c r="B698" s="1">
        <v>0.36884030000000001</v>
      </c>
      <c r="C698" s="1">
        <v>8.1692600000000004E-2</v>
      </c>
      <c r="D698" s="1">
        <v>2</v>
      </c>
    </row>
    <row r="699" spans="1:4" x14ac:dyDescent="0.25">
      <c r="A699" s="1">
        <v>0.21983647000000001</v>
      </c>
      <c r="B699" s="1">
        <v>-0.47607559999999999</v>
      </c>
      <c r="C699" s="1">
        <v>0.11255642</v>
      </c>
      <c r="D699" s="1">
        <v>2</v>
      </c>
    </row>
    <row r="700" spans="1:4" x14ac:dyDescent="0.25">
      <c r="A700" s="1">
        <v>0.23792794</v>
      </c>
      <c r="B700" s="1">
        <v>0.12344647</v>
      </c>
      <c r="C700" s="1">
        <v>-4.5062799999999997E-3</v>
      </c>
      <c r="D700" s="1">
        <v>2</v>
      </c>
    </row>
    <row r="701" spans="1:4" x14ac:dyDescent="0.25">
      <c r="A701" s="1">
        <v>-9.0911939999999997E-2</v>
      </c>
      <c r="B701" s="1">
        <v>-8.4682439999999998E-2</v>
      </c>
      <c r="C701" s="1">
        <v>3.2739579999999997E-2</v>
      </c>
      <c r="D701" s="1">
        <v>2</v>
      </c>
    </row>
    <row r="702" spans="1:4" x14ac:dyDescent="0.25">
      <c r="A702" s="1">
        <v>1.3380281000000001E-2</v>
      </c>
      <c r="B702" s="1">
        <v>0.19178344</v>
      </c>
      <c r="C702" s="1">
        <v>3.1675993999999999E-2</v>
      </c>
      <c r="D702" s="1">
        <v>2</v>
      </c>
    </row>
    <row r="703" spans="1:4" x14ac:dyDescent="0.25">
      <c r="A703" s="1">
        <v>4.104961E-2</v>
      </c>
      <c r="B703" s="1">
        <v>-0.18615696000000001</v>
      </c>
      <c r="C703" s="1">
        <v>-6.9424405999999994E-2</v>
      </c>
      <c r="D703" s="1">
        <v>2</v>
      </c>
    </row>
    <row r="704" spans="1:4" x14ac:dyDescent="0.25">
      <c r="A704" s="1">
        <v>-0.27714830000000001</v>
      </c>
      <c r="B704" s="1">
        <v>0.27047500000000002</v>
      </c>
      <c r="C704" s="1">
        <v>2.5290086999999999E-2</v>
      </c>
      <c r="D704" s="1">
        <v>2</v>
      </c>
    </row>
    <row r="705" spans="1:4" x14ac:dyDescent="0.25">
      <c r="A705" s="1">
        <v>0.37201800000000002</v>
      </c>
      <c r="B705" s="1">
        <v>-0.21308112000000001</v>
      </c>
      <c r="C705" s="1">
        <v>1.1454555999999999E-2</v>
      </c>
      <c r="D705" s="1">
        <v>2</v>
      </c>
    </row>
    <row r="706" spans="1:4" x14ac:dyDescent="0.25">
      <c r="A706" s="1">
        <v>-0.24096522000000001</v>
      </c>
      <c r="B706" s="1">
        <v>-0.36321607</v>
      </c>
      <c r="C706" s="1">
        <v>2.3161985E-2</v>
      </c>
      <c r="D706" s="1">
        <v>2</v>
      </c>
    </row>
    <row r="707" spans="1:4" x14ac:dyDescent="0.25">
      <c r="A707" s="1">
        <v>-1.9610039999999999E-2</v>
      </c>
      <c r="B707" s="1">
        <v>0.41026281999999997</v>
      </c>
      <c r="C707" s="1">
        <v>-4.4946760000000002E-2</v>
      </c>
      <c r="D707" s="1">
        <v>2</v>
      </c>
    </row>
    <row r="708" spans="1:4" x14ac:dyDescent="0.25">
      <c r="A708" s="1">
        <v>-4.6215384999999998E-2</v>
      </c>
      <c r="B708" s="1">
        <v>-0.12920978999999999</v>
      </c>
      <c r="C708" s="1">
        <v>-6.8360820000000003E-2</v>
      </c>
      <c r="D708" s="1">
        <v>2</v>
      </c>
    </row>
    <row r="709" spans="1:4" x14ac:dyDescent="0.25">
      <c r="A709" s="1">
        <v>-5.0472259999999998E-2</v>
      </c>
      <c r="B709" s="1">
        <v>0.17106265000000001</v>
      </c>
      <c r="C709" s="1">
        <v>2.7416058E-2</v>
      </c>
      <c r="D709" s="1">
        <v>2</v>
      </c>
    </row>
    <row r="710" spans="1:4" x14ac:dyDescent="0.25">
      <c r="A710" s="1">
        <v>0.13789246999999999</v>
      </c>
      <c r="B710" s="1">
        <v>-1.5307337000000001E-2</v>
      </c>
      <c r="C710" s="1">
        <v>6.1473294999999997E-2</v>
      </c>
      <c r="D710" s="1">
        <v>2</v>
      </c>
    </row>
    <row r="711" spans="1:4" x14ac:dyDescent="0.25">
      <c r="A711" s="1">
        <v>0.31029410000000002</v>
      </c>
      <c r="B711" s="1">
        <v>-0.14576790000000001</v>
      </c>
      <c r="C711" s="1">
        <v>1.0392703E-2</v>
      </c>
      <c r="D711" s="1">
        <v>2</v>
      </c>
    </row>
    <row r="712" spans="1:4" x14ac:dyDescent="0.25">
      <c r="A712" s="1">
        <v>-0.23351572000000001</v>
      </c>
      <c r="B712" s="1">
        <v>0.22491738</v>
      </c>
      <c r="C712" s="1">
        <v>-2.5791169999999999E-2</v>
      </c>
      <c r="D712" s="1">
        <v>2</v>
      </c>
    </row>
    <row r="713" spans="1:4" x14ac:dyDescent="0.25">
      <c r="A713" s="1">
        <v>1.5508650000000001E-2</v>
      </c>
      <c r="B713" s="1">
        <v>0.12965798000000001</v>
      </c>
      <c r="C713" s="1">
        <v>-5.2395984999999999E-2</v>
      </c>
      <c r="D713" s="1">
        <v>2</v>
      </c>
    </row>
    <row r="714" spans="1:4" x14ac:dyDescent="0.25">
      <c r="A714" s="1">
        <v>0.16769017</v>
      </c>
      <c r="B714" s="1">
        <v>0.10893906</v>
      </c>
      <c r="C714" s="1">
        <v>0.12745234</v>
      </c>
      <c r="D714" s="1">
        <v>2</v>
      </c>
    </row>
    <row r="715" spans="1:4" x14ac:dyDescent="0.25">
      <c r="A715" s="1">
        <v>3.4664239999999999E-2</v>
      </c>
      <c r="B715" s="1">
        <v>-6.2947100000000006E-2</v>
      </c>
      <c r="C715" s="1">
        <v>2.5287822000000001E-2</v>
      </c>
      <c r="D715" s="1">
        <v>2</v>
      </c>
    </row>
    <row r="716" spans="1:4" x14ac:dyDescent="0.25">
      <c r="A716" s="1">
        <v>7.9361050000000002E-2</v>
      </c>
      <c r="B716" s="1">
        <v>0.34088254000000001</v>
      </c>
      <c r="C716" s="1">
        <v>-0.16520354000000001</v>
      </c>
      <c r="D716" s="1">
        <v>2</v>
      </c>
    </row>
    <row r="717" spans="1:4" x14ac:dyDescent="0.25">
      <c r="A717" s="1">
        <v>-0.21968113</v>
      </c>
      <c r="B717" s="1">
        <v>0.22905528999999999</v>
      </c>
      <c r="C717" s="1">
        <v>-0.11624985</v>
      </c>
      <c r="D717" s="1">
        <v>2</v>
      </c>
    </row>
    <row r="718" spans="1:4" x14ac:dyDescent="0.25">
      <c r="A718" s="1">
        <v>-0.17285608</v>
      </c>
      <c r="B718" s="1">
        <v>-0.37150586000000002</v>
      </c>
      <c r="C718" s="1">
        <v>0.12745272999999999</v>
      </c>
      <c r="D718" s="1">
        <v>2</v>
      </c>
    </row>
    <row r="719" spans="1:4" x14ac:dyDescent="0.25">
      <c r="A719" s="1">
        <v>0.53697026000000003</v>
      </c>
      <c r="B719" s="1">
        <v>-0.38599703000000002</v>
      </c>
      <c r="C719" s="1">
        <v>0.11042672000000001</v>
      </c>
      <c r="D719" s="1">
        <v>2</v>
      </c>
    </row>
    <row r="720" spans="1:4" x14ac:dyDescent="0.25">
      <c r="A720" s="1">
        <v>-8.0269955000000004E-2</v>
      </c>
      <c r="B720" s="1">
        <v>-0.26381597000000001</v>
      </c>
      <c r="C720" s="1">
        <v>4.5509661999999999E-2</v>
      </c>
      <c r="D720" s="1">
        <v>2</v>
      </c>
    </row>
    <row r="721" spans="1:4" x14ac:dyDescent="0.25">
      <c r="A721" s="1">
        <v>6.0205069999999999E-2</v>
      </c>
      <c r="B721" s="1">
        <v>0.44959110000000002</v>
      </c>
      <c r="C721" s="1">
        <v>-0.17372061</v>
      </c>
      <c r="D721" s="1">
        <v>2</v>
      </c>
    </row>
    <row r="722" spans="1:4" x14ac:dyDescent="0.25">
      <c r="A722" s="1">
        <v>-0.2952399</v>
      </c>
      <c r="B722" s="1">
        <v>-0.26381758</v>
      </c>
      <c r="C722" s="1">
        <v>5.0693153999999997E-3</v>
      </c>
      <c r="D722" s="1">
        <v>2</v>
      </c>
    </row>
    <row r="723" spans="1:4" x14ac:dyDescent="0.25">
      <c r="A723" s="1">
        <v>-4.4086884999999999E-2</v>
      </c>
      <c r="B723" s="1">
        <v>-1.4276926000000001E-2</v>
      </c>
      <c r="C723" s="1">
        <v>2.1032149999999999E-2</v>
      </c>
      <c r="D723" s="1">
        <v>2</v>
      </c>
    </row>
    <row r="724" spans="1:4" x14ac:dyDescent="0.25">
      <c r="A724" s="2">
        <v>6.0953292999999995E-4</v>
      </c>
      <c r="B724" s="1">
        <v>-7.0193950000000005E-2</v>
      </c>
      <c r="C724" s="1">
        <v>-3.4307312E-2</v>
      </c>
      <c r="D724" s="1">
        <v>2</v>
      </c>
    </row>
    <row r="725" spans="1:4" x14ac:dyDescent="0.25">
      <c r="A725" s="1">
        <v>-0.233516</v>
      </c>
      <c r="B725" s="1">
        <v>0.28392615999999998</v>
      </c>
      <c r="C725" s="1">
        <v>-0.17265475999999999</v>
      </c>
      <c r="D725" s="1">
        <v>2</v>
      </c>
    </row>
    <row r="726" spans="1:4" x14ac:dyDescent="0.25">
      <c r="A726" s="1">
        <v>-3.3444772999999997E-2</v>
      </c>
      <c r="B726" s="1">
        <v>9.4452019999999998E-2</v>
      </c>
      <c r="C726" s="1">
        <v>-0.113056034</v>
      </c>
      <c r="D726" s="1">
        <v>2</v>
      </c>
    </row>
    <row r="727" spans="1:4" x14ac:dyDescent="0.25">
      <c r="A727" s="1">
        <v>0.15066296000000001</v>
      </c>
      <c r="B727" s="1">
        <v>-0.27313577999999999</v>
      </c>
      <c r="C727" s="1">
        <v>0.13277453</v>
      </c>
      <c r="D727" s="1">
        <v>2</v>
      </c>
    </row>
    <row r="728" spans="1:4" x14ac:dyDescent="0.25">
      <c r="A728" s="1">
        <v>0.15066282</v>
      </c>
      <c r="B728" s="1">
        <v>-0.11575277</v>
      </c>
      <c r="C728" s="1">
        <v>-7.7019649999999999E-3</v>
      </c>
      <c r="D728" s="1">
        <v>2</v>
      </c>
    </row>
    <row r="729" spans="1:4" x14ac:dyDescent="0.25">
      <c r="A729" s="1">
        <v>0.19961636999999999</v>
      </c>
      <c r="B729" s="1">
        <v>-0.27003175000000001</v>
      </c>
      <c r="C729" s="2">
        <v>-2.5194028E-4</v>
      </c>
      <c r="D729" s="1">
        <v>2</v>
      </c>
    </row>
    <row r="730" spans="1:4" x14ac:dyDescent="0.25">
      <c r="A730" s="1">
        <v>-6.9627980000000006E-2</v>
      </c>
      <c r="B730" s="1">
        <v>0.12550849</v>
      </c>
      <c r="C730" s="1">
        <v>-5.0269614999999997E-2</v>
      </c>
      <c r="D730" s="1">
        <v>2</v>
      </c>
    </row>
    <row r="731" spans="1:4" x14ac:dyDescent="0.25">
      <c r="A731" s="1">
        <v>-0.12177402499999999</v>
      </c>
      <c r="B731" s="1">
        <v>4.3637229999999999E-3</v>
      </c>
      <c r="C731" s="1">
        <v>7.1980840000000004E-3</v>
      </c>
      <c r="D731" s="1">
        <v>2</v>
      </c>
    </row>
    <row r="732" spans="1:4" x14ac:dyDescent="0.25">
      <c r="A732" s="1">
        <v>-2.7059665E-2</v>
      </c>
      <c r="B732" s="1">
        <v>0.14932065</v>
      </c>
      <c r="C732" s="1">
        <v>4.9764935000000003E-2</v>
      </c>
      <c r="D732" s="1">
        <v>2</v>
      </c>
    </row>
    <row r="733" spans="1:4" x14ac:dyDescent="0.25">
      <c r="A733" s="1">
        <v>9.2131530000000003E-2</v>
      </c>
      <c r="B733" s="1">
        <v>0.12551314999999999</v>
      </c>
      <c r="C733" s="1">
        <v>-5.2396779999999997E-2</v>
      </c>
      <c r="D733" s="1">
        <v>2</v>
      </c>
    </row>
    <row r="734" spans="1:4" x14ac:dyDescent="0.25">
      <c r="A734" s="1">
        <v>-5.8985735999999997E-2</v>
      </c>
      <c r="B734" s="1">
        <v>0.27047542000000002</v>
      </c>
      <c r="C734" s="1">
        <v>-6.8359879999999998E-2</v>
      </c>
      <c r="D734" s="1">
        <v>2</v>
      </c>
    </row>
    <row r="735" spans="1:4" x14ac:dyDescent="0.25">
      <c r="A735" s="1">
        <v>5.7012446000000001E-2</v>
      </c>
      <c r="B735" s="1">
        <v>-0.16028397999999999</v>
      </c>
      <c r="C735" s="1">
        <v>9.5524139999999993E-2</v>
      </c>
      <c r="D735" s="1">
        <v>2</v>
      </c>
    </row>
    <row r="736" spans="1:4" x14ac:dyDescent="0.25">
      <c r="A736" s="1">
        <v>0.19110276000000001</v>
      </c>
      <c r="B736" s="1">
        <v>-0.20997484</v>
      </c>
      <c r="C736" s="1">
        <v>1.3582924999999999E-2</v>
      </c>
      <c r="D736" s="1">
        <v>2</v>
      </c>
    </row>
    <row r="737" spans="1:4" x14ac:dyDescent="0.25">
      <c r="A737" s="1">
        <v>-7.9039439999999996E-3</v>
      </c>
      <c r="B737" s="1">
        <v>-0.15716943</v>
      </c>
      <c r="C737" s="1">
        <v>-3.9627902E-2</v>
      </c>
      <c r="D737" s="1">
        <v>2</v>
      </c>
    </row>
    <row r="738" spans="1:4" x14ac:dyDescent="0.25">
      <c r="A738" s="1">
        <v>8.7874666000000004E-2</v>
      </c>
      <c r="B738" s="1">
        <v>6.1309688000000001E-2</v>
      </c>
      <c r="C738" s="1">
        <v>-7.4746594E-2</v>
      </c>
      <c r="D738" s="1">
        <v>2</v>
      </c>
    </row>
    <row r="739" spans="1:4" x14ac:dyDescent="0.25">
      <c r="A739" s="1">
        <v>-0.33674409999999999</v>
      </c>
      <c r="B739" s="1">
        <v>0.27046609999999999</v>
      </c>
      <c r="C739" s="1">
        <v>-8.8582254999999999E-2</v>
      </c>
      <c r="D739" s="1">
        <v>2</v>
      </c>
    </row>
    <row r="740" spans="1:4" x14ac:dyDescent="0.25">
      <c r="A740" s="1">
        <v>3.2535870000000001E-2</v>
      </c>
      <c r="B740" s="1">
        <v>-6.7081929999999998E-2</v>
      </c>
      <c r="C740" s="1">
        <v>-2.7920606000000001E-2</v>
      </c>
      <c r="D740" s="1">
        <v>2</v>
      </c>
    </row>
    <row r="741" spans="1:4" x14ac:dyDescent="0.25">
      <c r="A741" s="1">
        <v>-0.30588199999999999</v>
      </c>
      <c r="B741" s="1">
        <v>0.24768714999999999</v>
      </c>
      <c r="C741" s="1">
        <v>-4.2821188000000003E-2</v>
      </c>
      <c r="D741" s="1">
        <v>2</v>
      </c>
    </row>
    <row r="742" spans="1:4" x14ac:dyDescent="0.25">
      <c r="A742" s="1">
        <v>0.30603722</v>
      </c>
      <c r="B742" s="1">
        <v>0.44649826999999997</v>
      </c>
      <c r="C742" s="1">
        <v>-0.15456143</v>
      </c>
      <c r="D742" s="1">
        <v>2</v>
      </c>
    </row>
    <row r="743" spans="1:4" x14ac:dyDescent="0.25">
      <c r="A743" s="1">
        <v>2.721488E-2</v>
      </c>
      <c r="B743" s="1">
        <v>-0.55166965999999995</v>
      </c>
      <c r="C743" s="1">
        <v>0.24983749</v>
      </c>
      <c r="D743" s="1">
        <v>2</v>
      </c>
    </row>
    <row r="744" spans="1:4" x14ac:dyDescent="0.25">
      <c r="A744" s="1">
        <v>0.38372423999999999</v>
      </c>
      <c r="B744" s="1">
        <v>0.20006162999999999</v>
      </c>
      <c r="C744" s="1">
        <v>2.9546159999999998E-2</v>
      </c>
      <c r="D744" s="1">
        <v>2</v>
      </c>
    </row>
    <row r="745" spans="1:4" x14ac:dyDescent="0.25">
      <c r="A745" s="1">
        <v>-2.0674424E-2</v>
      </c>
      <c r="B745" s="1">
        <v>-0.52475320000000003</v>
      </c>
      <c r="C745" s="1">
        <v>0.12000284</v>
      </c>
      <c r="D745" s="1">
        <v>2</v>
      </c>
    </row>
    <row r="746" spans="1:4" x14ac:dyDescent="0.25">
      <c r="A746" s="1">
        <v>0.25069829999999999</v>
      </c>
      <c r="B746" s="1">
        <v>0.68361019999999995</v>
      </c>
      <c r="C746" s="1">
        <v>-0.11199445</v>
      </c>
      <c r="D746" s="1">
        <v>2</v>
      </c>
    </row>
    <row r="747" spans="1:4" x14ac:dyDescent="0.25">
      <c r="A747" s="1">
        <v>-0.73794999999999999</v>
      </c>
      <c r="B747" s="1">
        <v>-0.30937213000000002</v>
      </c>
      <c r="C747" s="1">
        <v>0.15512392999999999</v>
      </c>
      <c r="D747" s="1">
        <v>2</v>
      </c>
    </row>
    <row r="748" spans="1:4" x14ac:dyDescent="0.25">
      <c r="A748" s="1">
        <v>0.63807000000000003</v>
      </c>
      <c r="B748" s="1">
        <v>0.61424239999999997</v>
      </c>
      <c r="C748" s="1">
        <v>-0.29503632000000002</v>
      </c>
      <c r="D748" s="1">
        <v>2</v>
      </c>
    </row>
    <row r="749" spans="1:4" x14ac:dyDescent="0.25">
      <c r="A749" s="1">
        <v>-0.59534633000000003</v>
      </c>
      <c r="B749" s="1">
        <v>-0.45536905999999999</v>
      </c>
      <c r="C749" s="1">
        <v>-5.665299E-2</v>
      </c>
      <c r="D749" s="1">
        <v>2</v>
      </c>
    </row>
    <row r="750" spans="1:4" x14ac:dyDescent="0.25">
      <c r="A750" s="1">
        <v>0.22622173000000001</v>
      </c>
      <c r="B750" s="1">
        <v>0.19903003</v>
      </c>
      <c r="C750" s="1">
        <v>6.1473430000000003E-2</v>
      </c>
      <c r="D750" s="1">
        <v>2</v>
      </c>
    </row>
    <row r="751" spans="1:4" x14ac:dyDescent="0.25">
      <c r="A751" s="1">
        <v>0.23686397000000001</v>
      </c>
      <c r="B751" s="1">
        <v>-0.45639336000000003</v>
      </c>
      <c r="C751" s="1">
        <v>0.13171453999999999</v>
      </c>
      <c r="D751" s="1">
        <v>2</v>
      </c>
    </row>
    <row r="752" spans="1:4" x14ac:dyDescent="0.25">
      <c r="A752" s="1">
        <v>0.12725036000000001</v>
      </c>
      <c r="B752" s="1">
        <v>-5.9832152E-2</v>
      </c>
      <c r="C752" s="1">
        <v>2.2097467999999999E-2</v>
      </c>
      <c r="D752" s="1">
        <v>2</v>
      </c>
    </row>
    <row r="753" spans="1:4" x14ac:dyDescent="0.25">
      <c r="A753" s="1">
        <v>-1.9610174000000001E-2</v>
      </c>
      <c r="B753" s="1">
        <v>-8.6756059999999996E-2</v>
      </c>
      <c r="C753" s="1">
        <v>-5.5723969999999998E-3</v>
      </c>
      <c r="D753" s="1">
        <v>2</v>
      </c>
    </row>
    <row r="754" spans="1:4" x14ac:dyDescent="0.25">
      <c r="A754" s="1">
        <v>0.3092297</v>
      </c>
      <c r="B754" s="1">
        <v>0.5955973</v>
      </c>
      <c r="C754" s="1">
        <v>-0.16839736999999999</v>
      </c>
      <c r="D754" s="1">
        <v>2</v>
      </c>
    </row>
    <row r="755" spans="1:4" x14ac:dyDescent="0.25">
      <c r="A755" s="1">
        <v>-0.33993646999999999</v>
      </c>
      <c r="B755" s="1">
        <v>-0.48021935999999998</v>
      </c>
      <c r="C755" s="1">
        <v>-2.4726653000000001E-2</v>
      </c>
      <c r="D755" s="1">
        <v>2</v>
      </c>
    </row>
    <row r="756" spans="1:4" x14ac:dyDescent="0.25">
      <c r="A756" s="1">
        <v>-1.003218E-2</v>
      </c>
      <c r="B756" s="1">
        <v>0.38023331999999999</v>
      </c>
      <c r="C756" s="1">
        <v>-4.7075529999999997E-2</v>
      </c>
      <c r="D756" s="1">
        <v>2</v>
      </c>
    </row>
    <row r="757" spans="1:4" x14ac:dyDescent="0.25">
      <c r="A757" s="1">
        <v>-6.3242469999999995E-2</v>
      </c>
      <c r="B757" s="1">
        <v>0.20938875000000001</v>
      </c>
      <c r="C757" s="1">
        <v>-9.8156519999999997E-2</v>
      </c>
      <c r="D757" s="1">
        <v>2</v>
      </c>
    </row>
    <row r="758" spans="1:4" x14ac:dyDescent="0.25">
      <c r="A758" s="1">
        <v>-0.28353353999999997</v>
      </c>
      <c r="B758" s="1">
        <v>-0.40152632999999999</v>
      </c>
      <c r="C758" s="1">
        <v>0.11255575</v>
      </c>
      <c r="D758" s="1">
        <v>2</v>
      </c>
    </row>
    <row r="759" spans="1:4" x14ac:dyDescent="0.25">
      <c r="A759" s="1">
        <v>0.4401274</v>
      </c>
      <c r="B759" s="1">
        <v>-0.23585513</v>
      </c>
      <c r="C759" s="1">
        <v>-1.7277427000000001E-2</v>
      </c>
      <c r="D759" s="1">
        <v>2</v>
      </c>
    </row>
    <row r="760" spans="1:4" x14ac:dyDescent="0.25">
      <c r="A760" s="1">
        <v>-8.0269694000000003E-2</v>
      </c>
      <c r="B760" s="1">
        <v>-0.18924779</v>
      </c>
      <c r="C760" s="1">
        <v>-2.3752464999999999E-3</v>
      </c>
      <c r="D760" s="1">
        <v>2</v>
      </c>
    </row>
    <row r="761" spans="1:4" x14ac:dyDescent="0.25">
      <c r="A761" s="1">
        <v>0.23047857999999999</v>
      </c>
      <c r="B761" s="1">
        <v>0.30257921999999998</v>
      </c>
      <c r="C761" s="1">
        <v>-7.4743790000000004E-2</v>
      </c>
      <c r="D761" s="1">
        <v>2</v>
      </c>
    </row>
    <row r="762" spans="1:4" x14ac:dyDescent="0.25">
      <c r="A762" s="1">
        <v>-5.1536243000000002E-2</v>
      </c>
      <c r="B762" s="1">
        <v>-6.2934309999999993E-2</v>
      </c>
      <c r="C762" s="1">
        <v>1.6777410999999999E-2</v>
      </c>
      <c r="D762" s="1">
        <v>2</v>
      </c>
    </row>
    <row r="763" spans="1:4" x14ac:dyDescent="0.25">
      <c r="A763" s="1">
        <v>0.23154296999999999</v>
      </c>
      <c r="B763" s="1">
        <v>8.7214769999999997E-2</v>
      </c>
      <c r="C763" s="1">
        <v>9.8723950000000005E-2</v>
      </c>
      <c r="D763" s="1">
        <v>2</v>
      </c>
    </row>
    <row r="764" spans="1:4" x14ac:dyDescent="0.25">
      <c r="A764" s="1">
        <v>-5.1536243000000002E-2</v>
      </c>
      <c r="B764" s="1">
        <v>-4.740341E-2</v>
      </c>
      <c r="C764" s="1">
        <v>7.3180325000000004E-2</v>
      </c>
      <c r="D764" s="1">
        <v>2</v>
      </c>
    </row>
    <row r="765" spans="1:4" x14ac:dyDescent="0.25">
      <c r="A765" s="1">
        <v>-4.4086750000000001E-2</v>
      </c>
      <c r="B765" s="1">
        <v>9.7563769999999994E-2</v>
      </c>
      <c r="C765" s="1">
        <v>0.11894246</v>
      </c>
      <c r="D765" s="1">
        <v>2</v>
      </c>
    </row>
    <row r="766" spans="1:4" x14ac:dyDescent="0.25">
      <c r="A766" s="1">
        <v>0.16662619000000001</v>
      </c>
      <c r="B766" s="1">
        <v>3.335977E-3</v>
      </c>
      <c r="C766" s="1">
        <v>-0.15243080000000001</v>
      </c>
      <c r="D766" s="1">
        <v>2</v>
      </c>
    </row>
    <row r="767" spans="1:4" x14ac:dyDescent="0.25">
      <c r="A767" s="1">
        <v>-0.41230234999999998</v>
      </c>
      <c r="B767" s="1">
        <v>0.25081700000000001</v>
      </c>
      <c r="C767" s="1">
        <v>-0.18329034999999999</v>
      </c>
      <c r="D767" s="1">
        <v>2</v>
      </c>
    </row>
    <row r="768" spans="1:4" x14ac:dyDescent="0.25">
      <c r="A768" s="1">
        <v>-0.15795682</v>
      </c>
      <c r="B768" s="1">
        <v>-6.7069539999999997E-2</v>
      </c>
      <c r="C768" s="1">
        <v>-5.4522622E-2</v>
      </c>
      <c r="D768" s="1">
        <v>2</v>
      </c>
    </row>
    <row r="769" spans="1:4" x14ac:dyDescent="0.25">
      <c r="A769" s="1">
        <v>3.8024195999999998E-3</v>
      </c>
      <c r="B769" s="1">
        <v>-0.18097119</v>
      </c>
      <c r="C769" s="1">
        <v>-4.5054810000000004E-3</v>
      </c>
      <c r="D769" s="1">
        <v>2</v>
      </c>
    </row>
    <row r="770" spans="1:4" x14ac:dyDescent="0.25">
      <c r="A770" s="1">
        <v>-8.9847549999999998E-2</v>
      </c>
      <c r="B770" s="1">
        <v>0.13691387999999999</v>
      </c>
      <c r="C770" s="1">
        <v>-0.12263163000000001</v>
      </c>
      <c r="D770" s="1">
        <v>2</v>
      </c>
    </row>
    <row r="771" spans="1:4" x14ac:dyDescent="0.25">
      <c r="A771" s="1">
        <v>-4.727924E-2</v>
      </c>
      <c r="B771" s="1">
        <v>-0.16750298</v>
      </c>
      <c r="C771" s="1">
        <v>-9.1768614999999998E-2</v>
      </c>
      <c r="D771" s="1">
        <v>2</v>
      </c>
    </row>
    <row r="772" spans="1:4" x14ac:dyDescent="0.25">
      <c r="A772" s="1">
        <v>-9.091167E-2</v>
      </c>
      <c r="B772" s="1">
        <v>-0.12918847999999999</v>
      </c>
      <c r="C772" s="1">
        <v>-4.91995E-2</v>
      </c>
      <c r="D772" s="1">
        <v>2</v>
      </c>
    </row>
    <row r="773" spans="1:4" x14ac:dyDescent="0.25">
      <c r="A773" s="1">
        <v>0.22515774</v>
      </c>
      <c r="B773" s="1">
        <v>-0.11261823999999999</v>
      </c>
      <c r="C773" s="1">
        <v>-5.4519825000000001E-2</v>
      </c>
      <c r="D773" s="1">
        <v>2</v>
      </c>
    </row>
    <row r="774" spans="1:4" x14ac:dyDescent="0.25">
      <c r="A774" s="1">
        <v>-0.13135162</v>
      </c>
      <c r="B774" s="1">
        <v>-0.14265042999999999</v>
      </c>
      <c r="C774" s="1">
        <v>-2.6851425000000002E-2</v>
      </c>
      <c r="D774" s="1">
        <v>2</v>
      </c>
    </row>
    <row r="775" spans="1:4" x14ac:dyDescent="0.25">
      <c r="A775" s="1">
        <v>4.2113863000000001E-2</v>
      </c>
      <c r="B775" s="1">
        <v>-7.6393193999999998E-2</v>
      </c>
      <c r="C775" s="1">
        <v>0.14448288000000001</v>
      </c>
      <c r="D775" s="1">
        <v>2</v>
      </c>
    </row>
    <row r="776" spans="1:4" x14ac:dyDescent="0.25">
      <c r="A776" s="1">
        <v>-1.7481271E-2</v>
      </c>
      <c r="B776" s="1">
        <v>0.12139604</v>
      </c>
      <c r="C776" s="1">
        <v>-0.103472315</v>
      </c>
      <c r="D776" s="1">
        <v>2</v>
      </c>
    </row>
    <row r="777" spans="1:4" x14ac:dyDescent="0.25">
      <c r="A777" s="1">
        <v>-0.28459751999999999</v>
      </c>
      <c r="B777" s="1">
        <v>0.38231664999999998</v>
      </c>
      <c r="C777" s="1">
        <v>-0.16732778000000001</v>
      </c>
      <c r="D777" s="1">
        <v>2</v>
      </c>
    </row>
    <row r="778" spans="1:4" x14ac:dyDescent="0.25">
      <c r="A778" s="1">
        <v>-9.4104289999999993E-2</v>
      </c>
      <c r="B778" s="1">
        <v>-0.20166613</v>
      </c>
      <c r="C778" s="1">
        <v>-3.6428085999999998E-2</v>
      </c>
      <c r="D778" s="1">
        <v>2</v>
      </c>
    </row>
    <row r="779" spans="1:4" x14ac:dyDescent="0.25">
      <c r="A779" s="1">
        <v>7.9361319999999999E-2</v>
      </c>
      <c r="B779" s="1">
        <v>-0.16854045000000001</v>
      </c>
      <c r="C779" s="1">
        <v>4.5513525999999999E-2</v>
      </c>
      <c r="D779" s="1">
        <v>2</v>
      </c>
    </row>
    <row r="780" spans="1:4" x14ac:dyDescent="0.25">
      <c r="A780" s="1">
        <v>-6.0049586000000002E-2</v>
      </c>
      <c r="B780" s="1">
        <v>0.20837073</v>
      </c>
      <c r="C780" s="1">
        <v>5.6158036000000001E-2</v>
      </c>
      <c r="D780" s="1">
        <v>2</v>
      </c>
    </row>
    <row r="781" spans="1:4" x14ac:dyDescent="0.25">
      <c r="A781" s="1">
        <v>-0.10581052000000001</v>
      </c>
      <c r="B781" s="1">
        <v>-0.11675573</v>
      </c>
      <c r="C781" s="1">
        <v>-3.7491403999999999E-2</v>
      </c>
      <c r="D781" s="1">
        <v>2</v>
      </c>
    </row>
    <row r="782" spans="1:4" x14ac:dyDescent="0.25">
      <c r="A782" s="1">
        <v>-0.25267089999999998</v>
      </c>
      <c r="B782" s="1">
        <v>0.32952870000000001</v>
      </c>
      <c r="C782" s="1">
        <v>-7.6864964999999993E-2</v>
      </c>
      <c r="D782" s="1">
        <v>2</v>
      </c>
    </row>
    <row r="783" spans="1:4" x14ac:dyDescent="0.25">
      <c r="A783" s="1">
        <v>-0.10793902</v>
      </c>
      <c r="B783" s="1">
        <v>0.27463221999999998</v>
      </c>
      <c r="C783" s="1">
        <v>-7.3677010000000001E-2</v>
      </c>
      <c r="D783" s="1">
        <v>2</v>
      </c>
    </row>
    <row r="784" spans="1:4" x14ac:dyDescent="0.25">
      <c r="A784" s="1">
        <v>-2.2802394E-2</v>
      </c>
      <c r="B784" s="1">
        <v>-0.48952289999999998</v>
      </c>
      <c r="C784" s="1">
        <v>9.6596779999999993E-2</v>
      </c>
      <c r="D784" s="1">
        <v>2</v>
      </c>
    </row>
    <row r="785" spans="1:4" x14ac:dyDescent="0.25">
      <c r="A785" s="1">
        <v>0.39223823000000002</v>
      </c>
      <c r="B785" s="1">
        <v>-8.4664724999999996E-2</v>
      </c>
      <c r="C785" s="1">
        <v>0.11043138</v>
      </c>
      <c r="D785" s="1">
        <v>2</v>
      </c>
    </row>
    <row r="786" spans="1:4" x14ac:dyDescent="0.25">
      <c r="A786" s="1">
        <v>2.2958275E-2</v>
      </c>
      <c r="B786" s="1">
        <v>2.4055300000000002E-2</v>
      </c>
      <c r="C786" s="1">
        <v>2.7422720000000001E-2</v>
      </c>
      <c r="D786" s="1">
        <v>2</v>
      </c>
    </row>
    <row r="787" spans="1:4" x14ac:dyDescent="0.25">
      <c r="A787" s="1">
        <v>1.5509049E-2</v>
      </c>
      <c r="B787" s="1">
        <v>0.16385164999999999</v>
      </c>
      <c r="C787" s="1">
        <v>-4.3876110000000003E-2</v>
      </c>
      <c r="D787" s="1">
        <v>2</v>
      </c>
    </row>
    <row r="788" spans="1:4" x14ac:dyDescent="0.25">
      <c r="A788" s="1">
        <v>-5.3664209999999997E-2</v>
      </c>
      <c r="B788" s="1">
        <v>0.23840639</v>
      </c>
      <c r="C788" s="1">
        <v>9.3348470000000003E-3</v>
      </c>
      <c r="D788" s="1">
        <v>2</v>
      </c>
    </row>
    <row r="789" spans="1:4" x14ac:dyDescent="0.25">
      <c r="A789" s="1">
        <v>9.0003564999999994E-2</v>
      </c>
      <c r="B789" s="1">
        <v>-0.34558946000000001</v>
      </c>
      <c r="C789" s="1">
        <v>9.8727019999999999E-2</v>
      </c>
      <c r="D789" s="1">
        <v>2</v>
      </c>
    </row>
    <row r="790" spans="1:4" x14ac:dyDescent="0.25">
      <c r="A790" s="1">
        <v>-6.9627314999999995E-2</v>
      </c>
      <c r="B790" s="1">
        <v>-4.2200996999999997E-2</v>
      </c>
      <c r="C790" s="1">
        <v>0.11043405000000001</v>
      </c>
      <c r="D790" s="1">
        <v>2</v>
      </c>
    </row>
    <row r="791" spans="1:4" x14ac:dyDescent="0.25">
      <c r="A791" s="1">
        <v>0.110223405</v>
      </c>
      <c r="B791" s="1">
        <v>8.9292645000000004E-2</v>
      </c>
      <c r="C791" s="1">
        <v>6.6799479999999994E-2</v>
      </c>
      <c r="D791" s="1">
        <v>2</v>
      </c>
    </row>
    <row r="792" spans="1:4" x14ac:dyDescent="0.25">
      <c r="A792" s="1">
        <v>-3.8765362999999997E-2</v>
      </c>
      <c r="B792" s="1">
        <v>-0.17991866000000001</v>
      </c>
      <c r="C792" s="1">
        <v>-2.1528438E-2</v>
      </c>
      <c r="D792" s="1">
        <v>2</v>
      </c>
    </row>
    <row r="793" spans="1:4" x14ac:dyDescent="0.25">
      <c r="A793" s="1">
        <v>-0.110067256</v>
      </c>
      <c r="B793" s="1">
        <v>0.33159604999999998</v>
      </c>
      <c r="C793" s="1">
        <v>2.8490435000000001E-2</v>
      </c>
      <c r="D793" s="1">
        <v>2</v>
      </c>
    </row>
    <row r="794" spans="1:4" x14ac:dyDescent="0.25">
      <c r="A794" s="1">
        <v>1.2316295999999999E-2</v>
      </c>
      <c r="B794" s="1">
        <v>-0.14575204</v>
      </c>
      <c r="C794" s="1">
        <v>0.15406487999999999</v>
      </c>
      <c r="D794" s="1">
        <v>2</v>
      </c>
    </row>
    <row r="795" spans="1:4" x14ac:dyDescent="0.25">
      <c r="A795" s="1">
        <v>-4.710657E-3</v>
      </c>
      <c r="B795" s="1">
        <v>0.10380312999999999</v>
      </c>
      <c r="C795" s="1">
        <v>8.2766309999999996E-2</v>
      </c>
      <c r="D795" s="1">
        <v>2</v>
      </c>
    </row>
    <row r="796" spans="1:4" x14ac:dyDescent="0.25">
      <c r="A796" s="1">
        <v>-0.116452366</v>
      </c>
      <c r="B796" s="1">
        <v>-4.5300755999999998E-2</v>
      </c>
      <c r="C796" s="1">
        <v>9.6601049999999994E-2</v>
      </c>
      <c r="D796" s="1">
        <v>2</v>
      </c>
    </row>
    <row r="797" spans="1:4" x14ac:dyDescent="0.25">
      <c r="A797" s="1">
        <v>-5.0471593000000002E-2</v>
      </c>
      <c r="B797" s="1">
        <v>-2.9774117999999999E-2</v>
      </c>
      <c r="C797" s="1">
        <v>7.6379870000000002E-2</v>
      </c>
      <c r="D797" s="1">
        <v>2</v>
      </c>
    </row>
    <row r="798" spans="1:4" x14ac:dyDescent="0.25">
      <c r="A798" s="1">
        <v>-3.344424E-2</v>
      </c>
      <c r="B798" s="1">
        <v>0.19802865</v>
      </c>
      <c r="C798" s="1">
        <v>3.1684387000000001E-2</v>
      </c>
      <c r="D798" s="1">
        <v>2</v>
      </c>
    </row>
    <row r="799" spans="1:4" x14ac:dyDescent="0.25">
      <c r="A799" s="1">
        <v>-0.13667260000000001</v>
      </c>
      <c r="B799" s="1">
        <v>0.21251181999999999</v>
      </c>
      <c r="C799" s="1">
        <v>7.4249239999999994E-2</v>
      </c>
      <c r="D799" s="1">
        <v>2</v>
      </c>
    </row>
    <row r="800" spans="1:4" x14ac:dyDescent="0.25">
      <c r="A800" s="1">
        <v>-5.1535844999999997E-2</v>
      </c>
      <c r="B800" s="1">
        <v>-5.1523052E-2</v>
      </c>
      <c r="C800" s="1">
        <v>0.20408349000000001</v>
      </c>
      <c r="D800" s="1">
        <v>2</v>
      </c>
    </row>
    <row r="801" spans="1:4" x14ac:dyDescent="0.25">
      <c r="A801" s="1">
        <v>0.15066347999999999</v>
      </c>
      <c r="B801" s="1">
        <v>-0.17473169999999999</v>
      </c>
      <c r="C801" s="1">
        <v>7.7445189999999997E-2</v>
      </c>
      <c r="D801" s="1">
        <v>2</v>
      </c>
    </row>
    <row r="802" spans="1:4" x14ac:dyDescent="0.25">
      <c r="A802" s="1">
        <v>-8.967661E-3</v>
      </c>
      <c r="B802" s="1">
        <v>-2.6673961E-2</v>
      </c>
      <c r="C802" s="1">
        <v>0.101919234</v>
      </c>
      <c r="D802" s="1">
        <v>2</v>
      </c>
    </row>
    <row r="803" spans="1:4" x14ac:dyDescent="0.25">
      <c r="A803" s="1">
        <v>-6.2177956E-2</v>
      </c>
      <c r="B803" s="1">
        <v>-0.12814341000000001</v>
      </c>
      <c r="C803" s="1">
        <v>0.1679012</v>
      </c>
      <c r="D803" s="1">
        <v>2</v>
      </c>
    </row>
    <row r="804" spans="1:4" x14ac:dyDescent="0.25">
      <c r="A804" s="1">
        <v>0.11022367</v>
      </c>
      <c r="B804" s="1">
        <v>-0.22753751</v>
      </c>
      <c r="C804" s="1">
        <v>7.8509969999999998E-2</v>
      </c>
      <c r="D804" s="1">
        <v>2</v>
      </c>
    </row>
    <row r="805" spans="1:4" x14ac:dyDescent="0.25">
      <c r="A805" s="1">
        <v>-0.10155338</v>
      </c>
      <c r="B805" s="1">
        <v>-0.106390074</v>
      </c>
      <c r="C805" s="1">
        <v>0.19557281000000001</v>
      </c>
      <c r="D805" s="1">
        <v>2</v>
      </c>
    </row>
    <row r="806" spans="1:4" x14ac:dyDescent="0.25">
      <c r="A806" s="1">
        <v>2.4022926E-2</v>
      </c>
      <c r="B806" s="1">
        <v>-5.6684430000000001E-2</v>
      </c>
      <c r="C806" s="1">
        <v>0.21366547</v>
      </c>
      <c r="D806" s="1">
        <v>2</v>
      </c>
    </row>
    <row r="807" spans="1:4" x14ac:dyDescent="0.25">
      <c r="A807" s="1">
        <v>-0.2037175</v>
      </c>
      <c r="B807" s="1">
        <v>0.26118385999999999</v>
      </c>
      <c r="C807" s="1">
        <v>0.13065388999999999</v>
      </c>
      <c r="D807" s="1">
        <v>2</v>
      </c>
    </row>
    <row r="808" spans="1:4" x14ac:dyDescent="0.25">
      <c r="A808" s="1">
        <v>-0.15582805999999999</v>
      </c>
      <c r="B808" s="1">
        <v>0.33263656000000003</v>
      </c>
      <c r="C808" s="1">
        <v>0.10937152999999999</v>
      </c>
      <c r="D808" s="1">
        <v>2</v>
      </c>
    </row>
    <row r="809" spans="1:4" x14ac:dyDescent="0.25">
      <c r="A809" s="1">
        <v>-0.18775426000000001</v>
      </c>
      <c r="B809" s="1">
        <v>1.6826574E-2</v>
      </c>
      <c r="C809" s="1">
        <v>2.6363530999999999E-2</v>
      </c>
      <c r="D809" s="1">
        <v>2</v>
      </c>
    </row>
    <row r="810" spans="1:4" x14ac:dyDescent="0.25">
      <c r="A810" s="1">
        <v>3.8921642999999999E-2</v>
      </c>
      <c r="B810" s="1">
        <v>0.21873451999999999</v>
      </c>
      <c r="C810" s="1">
        <v>0.18386525000000001</v>
      </c>
      <c r="D810" s="1">
        <v>2</v>
      </c>
    </row>
    <row r="811" spans="1:4" x14ac:dyDescent="0.25">
      <c r="A811" s="1">
        <v>0.13789327000000001</v>
      </c>
      <c r="B811" s="1">
        <v>-0.32278693000000003</v>
      </c>
      <c r="C811" s="1">
        <v>0.26581353000000002</v>
      </c>
      <c r="D811" s="1">
        <v>2</v>
      </c>
    </row>
    <row r="812" spans="1:4" x14ac:dyDescent="0.25">
      <c r="A812" s="1">
        <v>0.39436673999999999</v>
      </c>
      <c r="B812" s="1">
        <v>-0.44292366999999999</v>
      </c>
      <c r="C812" s="1">
        <v>0.17002824</v>
      </c>
      <c r="D812" s="1">
        <v>2</v>
      </c>
    </row>
    <row r="813" spans="1:4" x14ac:dyDescent="0.25">
      <c r="A813" s="1">
        <v>6.6591109999999995E-2</v>
      </c>
      <c r="B813" s="1">
        <v>-0.11882162</v>
      </c>
      <c r="C813" s="1">
        <v>0.17215875</v>
      </c>
      <c r="D813" s="1">
        <v>2</v>
      </c>
    </row>
    <row r="814" spans="1:4" x14ac:dyDescent="0.25">
      <c r="A814" s="1">
        <v>0.14214988000000001</v>
      </c>
      <c r="B814" s="1">
        <v>0.11622774</v>
      </c>
      <c r="C814" s="1">
        <v>4.7647357000000001E-2</v>
      </c>
      <c r="D814" s="1">
        <v>2</v>
      </c>
    </row>
    <row r="815" spans="1:4" x14ac:dyDescent="0.25">
      <c r="A815" s="1">
        <v>-3.8765229999999998E-2</v>
      </c>
      <c r="B815" s="1">
        <v>0.2425524</v>
      </c>
      <c r="C815" s="1">
        <v>-9.8196749999999999E-3</v>
      </c>
      <c r="D815" s="1">
        <v>2</v>
      </c>
    </row>
    <row r="816" spans="1:4" x14ac:dyDescent="0.25">
      <c r="A816" s="1">
        <v>-0.23990057000000001</v>
      </c>
      <c r="B816" s="1">
        <v>-9.0870365999999994E-2</v>
      </c>
      <c r="C816" s="1">
        <v>0.20834022999999999</v>
      </c>
      <c r="D816" s="1">
        <v>2</v>
      </c>
    </row>
    <row r="817" spans="1:4" x14ac:dyDescent="0.25">
      <c r="A817" s="1">
        <v>0.24218534999999999</v>
      </c>
      <c r="B817" s="1">
        <v>-0.33833210000000002</v>
      </c>
      <c r="C817" s="1">
        <v>0.11469252000000001</v>
      </c>
      <c r="D817" s="1">
        <v>2</v>
      </c>
    </row>
    <row r="818" spans="1:4" x14ac:dyDescent="0.25">
      <c r="A818" s="1">
        <v>5.2756242000000002E-2</v>
      </c>
      <c r="B818" s="1">
        <v>-0.24307960000000001</v>
      </c>
      <c r="C818" s="1">
        <v>0.12320399</v>
      </c>
      <c r="D818" s="1">
        <v>2</v>
      </c>
    </row>
    <row r="819" spans="1:4" x14ac:dyDescent="0.25">
      <c r="A819" s="1">
        <v>-5.2599963E-2</v>
      </c>
      <c r="B819" s="1">
        <v>0.18042494000000001</v>
      </c>
      <c r="C819" s="1">
        <v>-2.8975529999999999E-2</v>
      </c>
      <c r="D819" s="1">
        <v>2</v>
      </c>
    </row>
    <row r="820" spans="1:4" x14ac:dyDescent="0.25">
      <c r="A820" s="1">
        <v>-0.13667246999999999</v>
      </c>
      <c r="B820" s="1">
        <v>1.3712958000000001E-2</v>
      </c>
      <c r="C820" s="1">
        <v>2.8490035E-2</v>
      </c>
      <c r="D820" s="1">
        <v>2</v>
      </c>
    </row>
    <row r="821" spans="1:4" x14ac:dyDescent="0.25">
      <c r="A821" s="1">
        <v>-0.11538825</v>
      </c>
      <c r="B821" s="1">
        <v>0.17213944</v>
      </c>
      <c r="C821" s="1">
        <v>-4.4939163999999997E-2</v>
      </c>
      <c r="D821" s="1">
        <v>2</v>
      </c>
    </row>
    <row r="822" spans="1:4" x14ac:dyDescent="0.25">
      <c r="A822" s="1">
        <v>-0.10474627</v>
      </c>
      <c r="B822" s="1">
        <v>-2.5634624000000002E-2</v>
      </c>
      <c r="C822" s="1">
        <v>4.0130582999999996E-3</v>
      </c>
      <c r="D822" s="1">
        <v>2</v>
      </c>
    </row>
    <row r="823" spans="1:4" x14ac:dyDescent="0.25">
      <c r="A823" s="1">
        <v>5.2756242000000002E-2</v>
      </c>
      <c r="B823" s="1">
        <v>-0.14885381</v>
      </c>
      <c r="C823" s="1">
        <v>-1.9399666999999999E-2</v>
      </c>
      <c r="D823" s="1">
        <v>2</v>
      </c>
    </row>
    <row r="824" spans="1:4" x14ac:dyDescent="0.25">
      <c r="A824" s="1">
        <v>0.15917696000000001</v>
      </c>
      <c r="B824" s="1">
        <v>-9.0694499999999997E-3</v>
      </c>
      <c r="C824" s="1">
        <v>-6.3032370000000004E-2</v>
      </c>
      <c r="D824" s="1">
        <v>2</v>
      </c>
    </row>
    <row r="825" spans="1:4" x14ac:dyDescent="0.25">
      <c r="A825" s="1">
        <v>-6.8563189999999996E-2</v>
      </c>
      <c r="B825" s="1">
        <v>-0.35904875000000003</v>
      </c>
      <c r="C825" s="1">
        <v>0.15725884000000001</v>
      </c>
      <c r="D825" s="1">
        <v>2</v>
      </c>
    </row>
    <row r="826" spans="1:4" x14ac:dyDescent="0.25">
      <c r="A826" s="1">
        <v>0.59124535</v>
      </c>
      <c r="B826" s="1">
        <v>-0.14885219999999999</v>
      </c>
      <c r="C826" s="1">
        <v>2.6361532999999999E-2</v>
      </c>
      <c r="D826" s="1">
        <v>2</v>
      </c>
    </row>
    <row r="827" spans="1:4" x14ac:dyDescent="0.25">
      <c r="A827" s="1">
        <v>-0.19094701</v>
      </c>
      <c r="B827" s="1">
        <v>-0.48019456999999999</v>
      </c>
      <c r="C827" s="1">
        <v>0.13597500000000001</v>
      </c>
      <c r="D827" s="1">
        <v>2</v>
      </c>
    </row>
    <row r="828" spans="1:4" x14ac:dyDescent="0.25">
      <c r="A828" s="1">
        <v>0.105966665</v>
      </c>
      <c r="B828" s="1">
        <v>0.82446209999999998</v>
      </c>
      <c r="C828" s="1">
        <v>-2.578544E-2</v>
      </c>
      <c r="D828" s="1">
        <v>2</v>
      </c>
    </row>
    <row r="829" spans="1:4" x14ac:dyDescent="0.25">
      <c r="A829" s="1">
        <v>-0.45487052</v>
      </c>
      <c r="B829" s="1">
        <v>-4.0132050000000002E-2</v>
      </c>
      <c r="C829" s="1">
        <v>-2.8977527999999999E-2</v>
      </c>
      <c r="D829" s="1">
        <v>2</v>
      </c>
    </row>
    <row r="830" spans="1:4" x14ac:dyDescent="0.25">
      <c r="A830" s="1">
        <v>-0.11219576000000001</v>
      </c>
      <c r="B830" s="1">
        <v>0.4444553</v>
      </c>
      <c r="C830" s="1">
        <v>-2.3656672E-2</v>
      </c>
      <c r="D830" s="1">
        <v>2</v>
      </c>
    </row>
    <row r="831" spans="1:4" x14ac:dyDescent="0.25">
      <c r="A831" s="1">
        <v>-9.3040176000000002E-2</v>
      </c>
      <c r="B831" s="1">
        <v>1.5772581000000001E-2</v>
      </c>
      <c r="C831" s="1">
        <v>-0.14923538</v>
      </c>
      <c r="D831" s="1">
        <v>2</v>
      </c>
    </row>
    <row r="832" spans="1:4" x14ac:dyDescent="0.25">
      <c r="A832" s="1">
        <v>-0.22180910000000001</v>
      </c>
      <c r="B832" s="1">
        <v>0.13071542999999999</v>
      </c>
      <c r="C832" s="1">
        <v>-9.4958565999999994E-2</v>
      </c>
      <c r="D832" s="1">
        <v>2</v>
      </c>
    </row>
    <row r="833" spans="1:4" x14ac:dyDescent="0.25">
      <c r="A833" s="1">
        <v>0.39117400000000002</v>
      </c>
      <c r="B833" s="1">
        <v>-0.18303733999999999</v>
      </c>
      <c r="C833" s="1">
        <v>-4.7072597000000001E-2</v>
      </c>
      <c r="D833" s="1">
        <v>2</v>
      </c>
    </row>
    <row r="834" spans="1:4" x14ac:dyDescent="0.25">
      <c r="A834" s="1">
        <v>0.34222057</v>
      </c>
      <c r="B834" s="1">
        <v>-0.83846589999999999</v>
      </c>
      <c r="C834" s="1">
        <v>2.5295418E-2</v>
      </c>
      <c r="D834" s="1">
        <v>2</v>
      </c>
    </row>
    <row r="835" spans="1:4" x14ac:dyDescent="0.25">
      <c r="A835" s="1">
        <v>0.10490255</v>
      </c>
      <c r="B835" s="1">
        <v>0.92283249999999994</v>
      </c>
      <c r="C835" s="1">
        <v>-3.2169881999999997E-2</v>
      </c>
      <c r="D835" s="1">
        <v>2</v>
      </c>
    </row>
    <row r="836" spans="1:4" x14ac:dyDescent="0.25">
      <c r="A836" s="1">
        <v>5.9311883999999997E-3</v>
      </c>
      <c r="B836" s="1">
        <v>-0.2896743</v>
      </c>
      <c r="C836" s="1">
        <v>-6.4096353999999994E-2</v>
      </c>
      <c r="D836" s="1">
        <v>2</v>
      </c>
    </row>
    <row r="837" spans="1:4" x14ac:dyDescent="0.25">
      <c r="A837" s="1">
        <v>2.7215412000000001E-2</v>
      </c>
      <c r="B837" s="1">
        <v>0.37508327000000002</v>
      </c>
      <c r="C837" s="1">
        <v>-0.14603983000000001</v>
      </c>
      <c r="D837" s="1">
        <v>2</v>
      </c>
    </row>
    <row r="838" spans="1:4" x14ac:dyDescent="0.25">
      <c r="A838" s="1">
        <v>-0.47083363</v>
      </c>
      <c r="B838" s="1">
        <v>0.18041335</v>
      </c>
      <c r="C838" s="1">
        <v>-0.11943621</v>
      </c>
      <c r="D838" s="1">
        <v>2</v>
      </c>
    </row>
    <row r="839" spans="1:4" x14ac:dyDescent="0.25">
      <c r="A839" s="1">
        <v>0.15172747</v>
      </c>
      <c r="B839" s="1">
        <v>-0.16025494000000001</v>
      </c>
      <c r="C839" s="1">
        <v>0.10085272000000001</v>
      </c>
      <c r="D839" s="1">
        <v>2</v>
      </c>
    </row>
    <row r="840" spans="1:4" x14ac:dyDescent="0.25">
      <c r="A840" s="1">
        <v>-8.2398063999999993E-2</v>
      </c>
      <c r="B840" s="1">
        <v>-0.11365877000000001</v>
      </c>
      <c r="C840" s="1">
        <v>-0.15455650000000001</v>
      </c>
      <c r="D840" s="1">
        <v>2</v>
      </c>
    </row>
    <row r="841" spans="1:4" x14ac:dyDescent="0.25">
      <c r="A841" s="1">
        <v>5.1691856000000001E-2</v>
      </c>
      <c r="B841" s="1">
        <v>0.18557860000000001</v>
      </c>
      <c r="C841" s="1">
        <v>-0.23437373</v>
      </c>
      <c r="D841" s="1">
        <v>2</v>
      </c>
    </row>
    <row r="842" spans="1:4" x14ac:dyDescent="0.25">
      <c r="A842" s="1">
        <v>8.6810680000000001E-2</v>
      </c>
      <c r="B842" s="1">
        <v>-1.8400434E-2</v>
      </c>
      <c r="C842" s="1">
        <v>-0.12795208</v>
      </c>
      <c r="D842" s="1">
        <v>2</v>
      </c>
    </row>
    <row r="843" spans="1:4" x14ac:dyDescent="0.25">
      <c r="A843" s="1">
        <v>5.8077097000000001E-2</v>
      </c>
      <c r="B843" s="1">
        <v>-0.46778476000000002</v>
      </c>
      <c r="C843" s="1">
        <v>-3.5366368000000002E-2</v>
      </c>
      <c r="D843" s="1">
        <v>2</v>
      </c>
    </row>
    <row r="844" spans="1:4" x14ac:dyDescent="0.25">
      <c r="A844" s="1">
        <v>0.26134067999999999</v>
      </c>
      <c r="B844" s="1">
        <v>-0.17890023999999999</v>
      </c>
      <c r="C844" s="1">
        <v>9.8722489999999996E-2</v>
      </c>
      <c r="D844" s="1">
        <v>2</v>
      </c>
    </row>
    <row r="845" spans="1:4" x14ac:dyDescent="0.25">
      <c r="A845" s="1">
        <v>-4.0894132E-2</v>
      </c>
      <c r="B845" s="1">
        <v>0.27359143000000002</v>
      </c>
      <c r="C845" s="1">
        <v>0.33816965999999998</v>
      </c>
      <c r="D845" s="1">
        <v>2</v>
      </c>
    </row>
    <row r="846" spans="1:4" x14ac:dyDescent="0.25">
      <c r="A846" s="1">
        <v>-0.20797478</v>
      </c>
      <c r="B846" s="1">
        <v>-0.21825103000000001</v>
      </c>
      <c r="C846" s="1">
        <v>-5.0267480000000003E-2</v>
      </c>
      <c r="D846" s="1">
        <v>2</v>
      </c>
    </row>
    <row r="847" spans="1:4" x14ac:dyDescent="0.25">
      <c r="A847" s="1">
        <v>0.13682834999999999</v>
      </c>
      <c r="B847" s="1">
        <v>0.37816941999999998</v>
      </c>
      <c r="C847" s="1">
        <v>-0.59088373000000005</v>
      </c>
      <c r="D847" s="1">
        <v>2</v>
      </c>
    </row>
    <row r="848" spans="1:4" x14ac:dyDescent="0.25">
      <c r="A848" s="1">
        <v>-0.2686344</v>
      </c>
      <c r="B848" s="1">
        <v>-5.5675738000000002E-2</v>
      </c>
      <c r="C848" s="1">
        <v>-0.11624559</v>
      </c>
      <c r="D848" s="1">
        <v>2</v>
      </c>
    </row>
    <row r="849" spans="1:4" x14ac:dyDescent="0.25">
      <c r="A849" s="1">
        <v>0.10915902</v>
      </c>
      <c r="B849" s="1">
        <v>-0.39012718000000002</v>
      </c>
      <c r="C849" s="1">
        <v>0.29666599999999999</v>
      </c>
      <c r="D849" s="1">
        <v>2</v>
      </c>
    </row>
    <row r="850" spans="1:4" x14ac:dyDescent="0.25">
      <c r="A850" s="1">
        <v>0.19323154000000001</v>
      </c>
      <c r="B850" s="1">
        <v>3.3375490000000001E-2</v>
      </c>
      <c r="C850" s="1">
        <v>-0.15242786999999999</v>
      </c>
      <c r="D850" s="1">
        <v>2</v>
      </c>
    </row>
    <row r="851" spans="1:4" x14ac:dyDescent="0.25">
      <c r="A851" s="1">
        <v>-0.13560849999999999</v>
      </c>
      <c r="B851" s="1">
        <v>0.19800708</v>
      </c>
      <c r="C851" s="1">
        <v>-0.18116251999999999</v>
      </c>
      <c r="D851" s="1">
        <v>2</v>
      </c>
    </row>
    <row r="852" spans="1:4" x14ac:dyDescent="0.25">
      <c r="A852" s="1">
        <v>3.7857256999999998E-2</v>
      </c>
      <c r="B852" s="1">
        <v>0.13692081</v>
      </c>
      <c r="C852" s="1">
        <v>-0.26949042000000001</v>
      </c>
      <c r="D852" s="1">
        <v>2</v>
      </c>
    </row>
    <row r="853" spans="1:4" x14ac:dyDescent="0.25">
      <c r="A853" s="1">
        <v>-0.27927651999999997</v>
      </c>
      <c r="B853" s="1">
        <v>0.10895637399999999</v>
      </c>
      <c r="C853" s="1">
        <v>8.5952799999999996E-2</v>
      </c>
      <c r="D853" s="1">
        <v>2</v>
      </c>
    </row>
    <row r="854" spans="1:4" x14ac:dyDescent="0.25">
      <c r="A854" s="1">
        <v>0.36456904000000001</v>
      </c>
      <c r="B854" s="1">
        <v>-0.32281077000000002</v>
      </c>
      <c r="C854" s="1">
        <v>6.1406280000000004E-3</v>
      </c>
      <c r="D854" s="1">
        <v>2</v>
      </c>
    </row>
    <row r="855" spans="1:4" x14ac:dyDescent="0.25">
      <c r="A855" s="1">
        <v>-5.5792979999999999E-2</v>
      </c>
      <c r="B855" s="1">
        <v>-8.7779134999999994E-2</v>
      </c>
      <c r="C855" s="1">
        <v>-0.16945721</v>
      </c>
      <c r="D855" s="1">
        <v>2</v>
      </c>
    </row>
    <row r="856" spans="1:4" x14ac:dyDescent="0.25">
      <c r="A856" s="1">
        <v>-0.10474667</v>
      </c>
      <c r="B856" s="1">
        <v>0.48377982000000003</v>
      </c>
      <c r="C856" s="1">
        <v>-6.5166600000000005E-2</v>
      </c>
      <c r="D856" s="1">
        <v>2</v>
      </c>
    </row>
    <row r="857" spans="1:4" x14ac:dyDescent="0.25">
      <c r="A857" s="1">
        <v>-3.0251884999999999E-2</v>
      </c>
      <c r="B857" s="1">
        <v>0.35436192</v>
      </c>
      <c r="C857" s="1">
        <v>-0.28013306999999998</v>
      </c>
      <c r="D857" s="1">
        <v>2</v>
      </c>
    </row>
    <row r="858" spans="1:4" x14ac:dyDescent="0.25">
      <c r="A858" s="1">
        <v>-7.7077199999999998E-2</v>
      </c>
      <c r="B858" s="1">
        <v>-0.38598850000000001</v>
      </c>
      <c r="C858" s="1">
        <v>-3.4410965E-3</v>
      </c>
      <c r="D858" s="1">
        <v>2</v>
      </c>
    </row>
    <row r="859" spans="1:4" x14ac:dyDescent="0.25">
      <c r="A859" s="1">
        <v>0.26985428</v>
      </c>
      <c r="B859" s="1">
        <v>0.28498056999999999</v>
      </c>
      <c r="C859" s="1">
        <v>0.1253281</v>
      </c>
      <c r="D859" s="1">
        <v>2</v>
      </c>
    </row>
    <row r="860" spans="1:4" x14ac:dyDescent="0.25">
      <c r="A860" s="1">
        <v>3.8921244000000001E-2</v>
      </c>
      <c r="B860" s="1">
        <v>-0.37874780000000002</v>
      </c>
      <c r="C860" s="1">
        <v>-1.7277693E-2</v>
      </c>
      <c r="D860" s="1">
        <v>2</v>
      </c>
    </row>
    <row r="861" spans="1:4" x14ac:dyDescent="0.25">
      <c r="A861" s="1">
        <v>8.2553940000000006E-2</v>
      </c>
      <c r="B861" s="1">
        <v>-0.21616769</v>
      </c>
      <c r="C861" s="1">
        <v>-0.10241045999999999</v>
      </c>
      <c r="D861" s="1">
        <v>2</v>
      </c>
    </row>
    <row r="862" spans="1:4" x14ac:dyDescent="0.25">
      <c r="A862" s="1">
        <v>0.119801134</v>
      </c>
      <c r="B862" s="1">
        <v>0.37092789999999998</v>
      </c>
      <c r="C862" s="1">
        <v>-7.1548774999999995E-2</v>
      </c>
      <c r="D862" s="1">
        <v>2</v>
      </c>
    </row>
    <row r="863" spans="1:4" x14ac:dyDescent="0.25">
      <c r="A863" s="1">
        <v>-0.16114945999999999</v>
      </c>
      <c r="B863" s="1">
        <v>-9.7097329999999996E-2</v>
      </c>
      <c r="C863" s="1">
        <v>8.2655335E-3</v>
      </c>
      <c r="D863" s="1">
        <v>2</v>
      </c>
    </row>
    <row r="864" spans="1:4" x14ac:dyDescent="0.25">
      <c r="A864" s="1">
        <v>9.3195920000000002E-2</v>
      </c>
      <c r="B864" s="1">
        <v>0.16383112999999999</v>
      </c>
      <c r="C864" s="1">
        <v>-4.1752940000000002E-2</v>
      </c>
      <c r="D864" s="1">
        <v>2</v>
      </c>
    </row>
    <row r="865" spans="1:4" x14ac:dyDescent="0.25">
      <c r="A865" s="1">
        <v>-0.25479995999999999</v>
      </c>
      <c r="B865" s="1">
        <v>-0.10539031</v>
      </c>
      <c r="C865" s="1">
        <v>-1.6213575000000001E-2</v>
      </c>
      <c r="D865" s="1">
        <v>2</v>
      </c>
    </row>
    <row r="866" spans="1:4" x14ac:dyDescent="0.25">
      <c r="A866" s="1">
        <v>-0.12922338</v>
      </c>
      <c r="B866" s="1">
        <v>0.22285071000000001</v>
      </c>
      <c r="C866" s="1">
        <v>-0.12688984</v>
      </c>
      <c r="D866" s="1">
        <v>2</v>
      </c>
    </row>
    <row r="867" spans="1:4" x14ac:dyDescent="0.25">
      <c r="A867" s="1">
        <v>-0.31545960000000001</v>
      </c>
      <c r="B867" s="1">
        <v>-1.0119579E-2</v>
      </c>
      <c r="C867" s="1">
        <v>-0.12795275</v>
      </c>
      <c r="D867" s="1">
        <v>2</v>
      </c>
    </row>
    <row r="868" spans="1:4" x14ac:dyDescent="0.25">
      <c r="A868" s="1">
        <v>0.17620404000000001</v>
      </c>
      <c r="B868" s="1">
        <v>0.12966532</v>
      </c>
      <c r="C868" s="1">
        <v>-0.22266725000000001</v>
      </c>
      <c r="D868" s="1">
        <v>2</v>
      </c>
    </row>
    <row r="869" spans="1:4" x14ac:dyDescent="0.25">
      <c r="A869" s="1">
        <v>0.38266040000000001</v>
      </c>
      <c r="B869" s="1">
        <v>-0.36423676999999999</v>
      </c>
      <c r="C869" s="1">
        <v>9.9788730000000006E-2</v>
      </c>
      <c r="D869" s="1">
        <v>2</v>
      </c>
    </row>
    <row r="870" spans="1:4" x14ac:dyDescent="0.25">
      <c r="A870" s="1">
        <v>0.28688163</v>
      </c>
      <c r="B870" s="1">
        <v>-0.16647456999999999</v>
      </c>
      <c r="C870" s="1">
        <v>0.22110643999999999</v>
      </c>
      <c r="D870" s="1">
        <v>2</v>
      </c>
    </row>
    <row r="871" spans="1:4" x14ac:dyDescent="0.25">
      <c r="A871" s="1">
        <v>0.31880799999999998</v>
      </c>
      <c r="B871" s="1">
        <v>-0.48849130000000002</v>
      </c>
      <c r="C871" s="1">
        <v>2.103708E-2</v>
      </c>
      <c r="D871" s="1">
        <v>2</v>
      </c>
    </row>
    <row r="872" spans="1:4" x14ac:dyDescent="0.25">
      <c r="A872" s="1">
        <v>0.117672764</v>
      </c>
      <c r="B872" s="1">
        <v>5.8222719999999999E-2</v>
      </c>
      <c r="C872" s="1">
        <v>-0.11624572399999999</v>
      </c>
      <c r="D872" s="1">
        <v>2</v>
      </c>
    </row>
    <row r="873" spans="1:4" x14ac:dyDescent="0.25">
      <c r="A873" s="1">
        <v>-6.8563460000000007E-2</v>
      </c>
      <c r="B873" s="1">
        <v>0.21457265</v>
      </c>
      <c r="C873" s="2">
        <v>-2.4767689999999999E-4</v>
      </c>
      <c r="D873" s="1">
        <v>2</v>
      </c>
    </row>
    <row r="874" spans="1:4" x14ac:dyDescent="0.25">
      <c r="A874" s="1">
        <v>-0.19733265</v>
      </c>
      <c r="B874" s="1">
        <v>0.23734853</v>
      </c>
      <c r="C874" s="1">
        <v>-7.5807379999999994E-2</v>
      </c>
      <c r="D874" s="1">
        <v>2</v>
      </c>
    </row>
    <row r="875" spans="1:4" x14ac:dyDescent="0.25">
      <c r="A875" s="1">
        <v>-0.1441221</v>
      </c>
      <c r="B875" s="1">
        <v>0.20732672999999999</v>
      </c>
      <c r="C875" s="1">
        <v>5.4027400000000003E-2</v>
      </c>
      <c r="D875" s="1">
        <v>2</v>
      </c>
    </row>
    <row r="876" spans="1:4" x14ac:dyDescent="0.25">
      <c r="A876" s="1">
        <v>-0.18881892</v>
      </c>
      <c r="B876" s="1">
        <v>-0.10123882400000001</v>
      </c>
      <c r="C876" s="1">
        <v>-2.3763123999999999E-3</v>
      </c>
      <c r="D876" s="1">
        <v>2</v>
      </c>
    </row>
    <row r="877" spans="1:4" x14ac:dyDescent="0.25">
      <c r="A877" s="1">
        <v>1.12519115E-2</v>
      </c>
      <c r="B877" s="1">
        <v>0.47136334000000002</v>
      </c>
      <c r="C877" s="1">
        <v>-0.15349345</v>
      </c>
      <c r="D877" s="1">
        <v>2</v>
      </c>
    </row>
    <row r="878" spans="1:4" x14ac:dyDescent="0.25">
      <c r="A878" s="1">
        <v>-0.13560849999999999</v>
      </c>
      <c r="B878" s="1">
        <v>-0.38495036999999999</v>
      </c>
      <c r="C878" s="1">
        <v>-0.22266711</v>
      </c>
      <c r="D878" s="1">
        <v>2</v>
      </c>
    </row>
    <row r="879" spans="1:4" x14ac:dyDescent="0.25">
      <c r="A879" s="1">
        <v>6.6590704000000001E-2</v>
      </c>
      <c r="B879" s="1">
        <v>7.5820565000000006E-2</v>
      </c>
      <c r="C879" s="1">
        <v>3.8062967000000003E-2</v>
      </c>
      <c r="D879" s="1">
        <v>2</v>
      </c>
    </row>
    <row r="880" spans="1:4" x14ac:dyDescent="0.25">
      <c r="A880" s="1">
        <v>0.11128739</v>
      </c>
      <c r="B880" s="1">
        <v>-0.48021322</v>
      </c>
      <c r="C880" s="1">
        <v>0.28070237999999997</v>
      </c>
      <c r="D880" s="1">
        <v>2</v>
      </c>
    </row>
    <row r="881" spans="1:4" x14ac:dyDescent="0.25">
      <c r="A881" s="1">
        <v>0.27198306</v>
      </c>
      <c r="B881" s="1">
        <v>-5.6699886999999997E-2</v>
      </c>
      <c r="C881" s="1">
        <v>8.063555E-2</v>
      </c>
      <c r="D881" s="1">
        <v>2</v>
      </c>
    </row>
    <row r="882" spans="1:4" x14ac:dyDescent="0.25">
      <c r="A882" s="1">
        <v>6.1269850000000001E-2</v>
      </c>
      <c r="B882" s="1">
        <v>0.18558593000000001</v>
      </c>
      <c r="C882" s="1">
        <v>3.912935E-2</v>
      </c>
      <c r="D882" s="1">
        <v>2</v>
      </c>
    </row>
    <row r="883" spans="1:4" x14ac:dyDescent="0.25">
      <c r="A883" s="1">
        <v>-2.7059399000000001E-2</v>
      </c>
      <c r="B883" s="1">
        <v>2.0943152E-2</v>
      </c>
      <c r="C883" s="1">
        <v>-8.7616859999999994E-3</v>
      </c>
      <c r="D883" s="1">
        <v>2</v>
      </c>
    </row>
    <row r="884" spans="1:4" x14ac:dyDescent="0.25">
      <c r="A884" s="1">
        <v>0.1378926</v>
      </c>
      <c r="B884" s="1">
        <v>0.10171139</v>
      </c>
      <c r="C884" s="1">
        <v>-0.19925386</v>
      </c>
      <c r="D884" s="1">
        <v>2</v>
      </c>
    </row>
    <row r="885" spans="1:4" x14ac:dyDescent="0.25">
      <c r="A885" s="1">
        <v>-0.50275992999999997</v>
      </c>
      <c r="B885" s="1">
        <v>0.12656981</v>
      </c>
      <c r="C885" s="1">
        <v>-0.10772999</v>
      </c>
      <c r="D885" s="1">
        <v>2</v>
      </c>
    </row>
    <row r="886" spans="1:4" x14ac:dyDescent="0.25">
      <c r="A886" s="1">
        <v>0.18791041</v>
      </c>
      <c r="B886" s="1">
        <v>9.3424409999999999E-2</v>
      </c>
      <c r="C886" s="1">
        <v>0.12319986500000001</v>
      </c>
      <c r="D886" s="1">
        <v>2</v>
      </c>
    </row>
    <row r="887" spans="1:4" x14ac:dyDescent="0.25">
      <c r="A887" s="1">
        <v>0.37201827999999998</v>
      </c>
      <c r="B887" s="1">
        <v>-0.59928669999999995</v>
      </c>
      <c r="C887" s="1">
        <v>0.14980547</v>
      </c>
      <c r="D887" s="1">
        <v>2</v>
      </c>
    </row>
    <row r="888" spans="1:4" x14ac:dyDescent="0.25">
      <c r="A888" s="1">
        <v>9.1235420000000001E-3</v>
      </c>
      <c r="B888" s="1">
        <v>0.29430341999999998</v>
      </c>
      <c r="C888" s="1">
        <v>0.12852164999999999</v>
      </c>
      <c r="D888" s="1">
        <v>2</v>
      </c>
    </row>
    <row r="889" spans="1:4" x14ac:dyDescent="0.25">
      <c r="A889" s="1">
        <v>0.1815253</v>
      </c>
      <c r="B889" s="1">
        <v>-0.12401164000000001</v>
      </c>
      <c r="C889" s="1">
        <v>7.3184059999999995E-2</v>
      </c>
      <c r="D889" s="1">
        <v>2</v>
      </c>
    </row>
    <row r="890" spans="1:4" x14ac:dyDescent="0.25">
      <c r="A890" s="1">
        <v>4.6370868000000003E-2</v>
      </c>
      <c r="B890" s="1">
        <v>0.12138566000000001</v>
      </c>
      <c r="C890" s="1">
        <v>-0.16519901000000001</v>
      </c>
      <c r="D890" s="1">
        <v>2</v>
      </c>
    </row>
    <row r="891" spans="1:4" x14ac:dyDescent="0.25">
      <c r="A891" s="1">
        <v>6.3398220000000005E-2</v>
      </c>
      <c r="B891" s="1">
        <v>0.88347392999999996</v>
      </c>
      <c r="C891" s="1">
        <v>-0.39506753999999999</v>
      </c>
      <c r="D891" s="1">
        <v>2</v>
      </c>
    </row>
    <row r="892" spans="1:4" x14ac:dyDescent="0.25">
      <c r="A892" s="1">
        <v>-0.36122027000000001</v>
      </c>
      <c r="B892" s="1">
        <v>-0.66347265</v>
      </c>
      <c r="C892" s="1">
        <v>-4.0684423999999997E-2</v>
      </c>
      <c r="D892" s="1">
        <v>2</v>
      </c>
    </row>
    <row r="893" spans="1:4" x14ac:dyDescent="0.25">
      <c r="A893" s="1">
        <v>7.2976219999999994E-2</v>
      </c>
      <c r="B893" s="1">
        <v>0.11518374000000001</v>
      </c>
      <c r="C893" s="1">
        <v>0.20301937</v>
      </c>
      <c r="D893" s="1">
        <v>2</v>
      </c>
    </row>
    <row r="894" spans="1:4" x14ac:dyDescent="0.25">
      <c r="A894" s="1">
        <v>0.14959897</v>
      </c>
      <c r="B894" s="1">
        <v>8.411035E-2</v>
      </c>
      <c r="C894" s="1">
        <v>-0.15562102</v>
      </c>
      <c r="D894" s="1">
        <v>2</v>
      </c>
    </row>
    <row r="895" spans="1:4" x14ac:dyDescent="0.25">
      <c r="A895" s="1">
        <v>-0.24947843</v>
      </c>
      <c r="B895" s="1">
        <v>-0.15092581999999999</v>
      </c>
      <c r="C895" s="1">
        <v>-9.4958699999999993E-2</v>
      </c>
      <c r="D895" s="1">
        <v>2</v>
      </c>
    </row>
    <row r="896" spans="1:4" x14ac:dyDescent="0.25">
      <c r="A896" s="1">
        <v>0.50185155999999997</v>
      </c>
      <c r="B896" s="1">
        <v>-0.32385315999999997</v>
      </c>
      <c r="C896" s="1">
        <v>8.9147024000000005E-2</v>
      </c>
      <c r="D896" s="1">
        <v>2</v>
      </c>
    </row>
    <row r="897" spans="1:4" x14ac:dyDescent="0.25">
      <c r="A897" s="1">
        <v>-0.22819420000000001</v>
      </c>
      <c r="B897" s="1">
        <v>0.13693321</v>
      </c>
      <c r="C897" s="1">
        <v>5.6160032999999998E-2</v>
      </c>
      <c r="D897" s="1">
        <v>2</v>
      </c>
    </row>
    <row r="898" spans="1:4" x14ac:dyDescent="0.25">
      <c r="A898" s="1">
        <v>3.2536134000000001E-2</v>
      </c>
      <c r="B898" s="1">
        <v>0.14209566000000001</v>
      </c>
      <c r="C898" s="1">
        <v>1.8908978E-2</v>
      </c>
      <c r="D898" s="1">
        <v>2</v>
      </c>
    </row>
    <row r="899" spans="1:4" x14ac:dyDescent="0.25">
      <c r="A899" s="1">
        <v>-1.7481271E-2</v>
      </c>
      <c r="B899" s="1">
        <v>1.888393E-2</v>
      </c>
      <c r="C899" s="1">
        <v>-0.12582146</v>
      </c>
      <c r="D899" s="1">
        <v>2</v>
      </c>
    </row>
    <row r="900" spans="1:4" x14ac:dyDescent="0.25">
      <c r="A900" s="1">
        <v>-0.18456191</v>
      </c>
      <c r="B900" s="1">
        <v>0.18351817000000001</v>
      </c>
      <c r="C900" s="1">
        <v>0.10298255000000001</v>
      </c>
      <c r="D900" s="1">
        <v>2</v>
      </c>
    </row>
    <row r="901" spans="1:4" x14ac:dyDescent="0.25">
      <c r="A901" s="1">
        <v>0.18471805999999999</v>
      </c>
      <c r="B901" s="1">
        <v>-0.51539813999999995</v>
      </c>
      <c r="C901" s="1">
        <v>2.1040943999999999E-2</v>
      </c>
      <c r="D901" s="1">
        <v>2</v>
      </c>
    </row>
    <row r="902" spans="1:4" x14ac:dyDescent="0.25">
      <c r="A902" s="1">
        <v>3.8921509999999999E-2</v>
      </c>
      <c r="B902" s="1">
        <v>3.3381354000000002E-2</v>
      </c>
      <c r="C902" s="1">
        <v>0.20408295000000001</v>
      </c>
      <c r="D902" s="1">
        <v>2</v>
      </c>
    </row>
    <row r="903" spans="1:4" x14ac:dyDescent="0.25">
      <c r="A903" s="1">
        <v>0.19323166999999999</v>
      </c>
      <c r="B903" s="1">
        <v>0.48379874</v>
      </c>
      <c r="C903" s="1">
        <v>-0.15987602000000001</v>
      </c>
      <c r="D903" s="1">
        <v>2</v>
      </c>
    </row>
    <row r="904" spans="1:4" x14ac:dyDescent="0.25">
      <c r="A904" s="1">
        <v>-0.51020929999999998</v>
      </c>
      <c r="B904" s="1">
        <v>8.5152080000000005E-2</v>
      </c>
      <c r="C904" s="1">
        <v>-0.15881205000000001</v>
      </c>
      <c r="D904" s="1">
        <v>2</v>
      </c>
    </row>
    <row r="905" spans="1:4" x14ac:dyDescent="0.25">
      <c r="A905" s="1">
        <v>0.105966665</v>
      </c>
      <c r="B905" s="1">
        <v>0.36058383999999999</v>
      </c>
      <c r="C905" s="1">
        <v>2.9482740999999999E-3</v>
      </c>
      <c r="D905" s="1">
        <v>2</v>
      </c>
    </row>
    <row r="906" spans="1:4" x14ac:dyDescent="0.25">
      <c r="A906" s="1">
        <v>-1.8545389999999998E-2</v>
      </c>
      <c r="B906" s="1">
        <v>-0.33937447999999998</v>
      </c>
      <c r="C906" s="1">
        <v>-7.2609690000000005E-2</v>
      </c>
      <c r="D906" s="1">
        <v>2</v>
      </c>
    </row>
    <row r="907" spans="1:4" x14ac:dyDescent="0.25">
      <c r="A907" s="1">
        <v>0.28049666000000001</v>
      </c>
      <c r="B907" s="1">
        <v>0.24254508</v>
      </c>
      <c r="C907" s="1">
        <v>4.5517120000000001E-2</v>
      </c>
      <c r="D907" s="1">
        <v>2</v>
      </c>
    </row>
    <row r="908" spans="1:4" x14ac:dyDescent="0.25">
      <c r="A908" s="1">
        <v>-0.11538851</v>
      </c>
      <c r="B908" s="1">
        <v>-0.16232548999999999</v>
      </c>
      <c r="C908" s="1">
        <v>0.10510972</v>
      </c>
      <c r="D908" s="1">
        <v>2</v>
      </c>
    </row>
    <row r="909" spans="1:4" x14ac:dyDescent="0.25">
      <c r="A909" s="1">
        <v>0.30284499999999998</v>
      </c>
      <c r="B909" s="1">
        <v>-0.18302536</v>
      </c>
      <c r="C909" s="1">
        <v>0.16577177000000001</v>
      </c>
      <c r="D909" s="1">
        <v>2</v>
      </c>
    </row>
    <row r="910" spans="1:4" x14ac:dyDescent="0.25">
      <c r="A910" s="1">
        <v>-2.8123381999999999E-2</v>
      </c>
      <c r="B910" s="1">
        <v>0.29948917000000003</v>
      </c>
      <c r="C910" s="1">
        <v>-0.11624373</v>
      </c>
      <c r="D910" s="1">
        <v>2</v>
      </c>
    </row>
    <row r="911" spans="1:4" x14ac:dyDescent="0.25">
      <c r="A911" s="1">
        <v>-0.60705215000000001</v>
      </c>
      <c r="B911" s="1">
        <v>0.48587075000000002</v>
      </c>
      <c r="C911" s="1">
        <v>-6.4097150000000006E-2</v>
      </c>
      <c r="D911" s="1">
        <v>2</v>
      </c>
    </row>
    <row r="912" spans="1:4" x14ac:dyDescent="0.25">
      <c r="A912" s="1">
        <v>0.32093662000000001</v>
      </c>
      <c r="B912" s="1">
        <v>-0.31038242999999999</v>
      </c>
      <c r="C912" s="1">
        <v>0.16896518999999999</v>
      </c>
      <c r="D912" s="1">
        <v>2</v>
      </c>
    </row>
    <row r="913" spans="1:4" x14ac:dyDescent="0.25">
      <c r="A913" s="1">
        <v>0.60188717000000003</v>
      </c>
      <c r="B913" s="1">
        <v>-0.15403411</v>
      </c>
      <c r="C913" s="1">
        <v>-2.0464586E-2</v>
      </c>
      <c r="D913" s="1">
        <v>2</v>
      </c>
    </row>
    <row r="914" spans="1:4" x14ac:dyDescent="0.25">
      <c r="A914" s="1">
        <v>-5.6857098000000002E-2</v>
      </c>
      <c r="B914" s="1">
        <v>0.16694833000000001</v>
      </c>
      <c r="C914" s="1">
        <v>7.4248309999999998E-2</v>
      </c>
      <c r="D914" s="1">
        <v>2</v>
      </c>
    </row>
    <row r="915" spans="1:4" x14ac:dyDescent="0.25">
      <c r="A915" s="1">
        <v>-1.1096164E-2</v>
      </c>
      <c r="B915" s="1">
        <v>-8.8804480000000005E-2</v>
      </c>
      <c r="C915" s="1">
        <v>-0.10134528</v>
      </c>
      <c r="D915" s="1">
        <v>2</v>
      </c>
    </row>
    <row r="916" spans="1:4" x14ac:dyDescent="0.25">
      <c r="A916" s="1">
        <v>-0.18775453</v>
      </c>
      <c r="B916" s="1">
        <v>0.15866827999999999</v>
      </c>
      <c r="C916" s="1">
        <v>2.1038812E-2</v>
      </c>
      <c r="D916" s="1">
        <v>2</v>
      </c>
    </row>
    <row r="917" spans="1:4" x14ac:dyDescent="0.25">
      <c r="A917" s="1">
        <v>0.12512238000000001</v>
      </c>
      <c r="B917" s="1">
        <v>1.1639348000000001E-2</v>
      </c>
      <c r="C917" s="1">
        <v>-1.6207180000000002E-2</v>
      </c>
      <c r="D917" s="1">
        <v>2</v>
      </c>
    </row>
    <row r="918" spans="1:4" x14ac:dyDescent="0.25">
      <c r="A918" s="1">
        <v>-0.32397320000000002</v>
      </c>
      <c r="B918" s="1">
        <v>0.19076156999999999</v>
      </c>
      <c r="C918" s="1">
        <v>-2.6851824E-2</v>
      </c>
      <c r="D918" s="1">
        <v>2</v>
      </c>
    </row>
    <row r="919" spans="1:4" x14ac:dyDescent="0.25">
      <c r="A919" s="1">
        <v>0.2506987</v>
      </c>
      <c r="B919" s="1">
        <v>-0.48124402999999999</v>
      </c>
      <c r="C919" s="1">
        <v>7.9568364000000003E-2</v>
      </c>
      <c r="D919" s="1">
        <v>2</v>
      </c>
    </row>
    <row r="920" spans="1:4" x14ac:dyDescent="0.25">
      <c r="A920" s="1">
        <v>2.6150895E-2</v>
      </c>
      <c r="B920" s="1">
        <v>-5.153278E-2</v>
      </c>
      <c r="C920" s="1">
        <v>-2.6851824E-2</v>
      </c>
      <c r="D920" s="1">
        <v>2</v>
      </c>
    </row>
    <row r="921" spans="1:4" x14ac:dyDescent="0.25">
      <c r="A921" s="1">
        <v>0.12937911999999999</v>
      </c>
      <c r="B921" s="1">
        <v>0.28188348000000002</v>
      </c>
      <c r="C921" s="1">
        <v>-1.3100627999999999E-3</v>
      </c>
      <c r="D921" s="1">
        <v>2</v>
      </c>
    </row>
    <row r="922" spans="1:4" x14ac:dyDescent="0.25">
      <c r="A922" s="1">
        <v>-6.8392925999999996E-3</v>
      </c>
      <c r="B922" s="1">
        <v>-0.24411814000000001</v>
      </c>
      <c r="C922" s="1">
        <v>0.10191897</v>
      </c>
      <c r="D922" s="1">
        <v>2</v>
      </c>
    </row>
    <row r="923" spans="1:4" x14ac:dyDescent="0.25">
      <c r="A923" s="1">
        <v>-0.11326014</v>
      </c>
      <c r="B923" s="1">
        <v>0.37403231999999997</v>
      </c>
      <c r="C923" s="1">
        <v>3.0614542000000002E-2</v>
      </c>
      <c r="D923" s="1">
        <v>2</v>
      </c>
    </row>
    <row r="924" spans="1:4" x14ac:dyDescent="0.25">
      <c r="A924" s="1">
        <v>8.0425440000000001E-2</v>
      </c>
      <c r="B924" s="1">
        <v>-0.17165141</v>
      </c>
      <c r="C924" s="1">
        <v>-2.4725319999999999E-2</v>
      </c>
      <c r="D924" s="1">
        <v>2</v>
      </c>
    </row>
    <row r="925" spans="1:4" x14ac:dyDescent="0.25">
      <c r="A925" s="1">
        <v>-0.32290897000000002</v>
      </c>
      <c r="B925" s="1">
        <v>0.2332129</v>
      </c>
      <c r="C925" s="1">
        <v>-9.8154119999999997E-2</v>
      </c>
      <c r="D925" s="1">
        <v>2</v>
      </c>
    </row>
    <row r="926" spans="1:4" x14ac:dyDescent="0.25">
      <c r="A926" s="1">
        <v>0.14427797000000001</v>
      </c>
      <c r="B926" s="1">
        <v>5.0976140000000003E-2</v>
      </c>
      <c r="C926" s="1">
        <v>3.1679325000000001E-2</v>
      </c>
      <c r="D926" s="1">
        <v>2</v>
      </c>
    </row>
    <row r="927" spans="1:4" x14ac:dyDescent="0.25">
      <c r="A927" s="1">
        <v>-7.8141323999999998E-2</v>
      </c>
      <c r="B927" s="1">
        <v>0.29326728000000002</v>
      </c>
      <c r="C927" s="1">
        <v>-0.17903427999999999</v>
      </c>
      <c r="D927" s="1">
        <v>2</v>
      </c>
    </row>
    <row r="928" spans="1:4" x14ac:dyDescent="0.25">
      <c r="A928" s="1">
        <v>6.2333837000000003E-2</v>
      </c>
      <c r="B928" s="1">
        <v>-8.4673650000000003E-2</v>
      </c>
      <c r="C928" s="1">
        <v>0.12213535</v>
      </c>
      <c r="D928" s="1">
        <v>2</v>
      </c>
    </row>
    <row r="929" spans="1:4" x14ac:dyDescent="0.25">
      <c r="A929" s="1">
        <v>0.2006809</v>
      </c>
      <c r="B929" s="1">
        <v>-0.41600894999999999</v>
      </c>
      <c r="C929" s="1">
        <v>8.2761385000000007E-2</v>
      </c>
      <c r="D929" s="1">
        <v>2</v>
      </c>
    </row>
    <row r="930" spans="1:4" x14ac:dyDescent="0.25">
      <c r="A930" s="1">
        <v>-0.16540632</v>
      </c>
      <c r="B930" s="1">
        <v>0.1120616</v>
      </c>
      <c r="C930" s="1">
        <v>3.2742109999999998E-2</v>
      </c>
      <c r="D930" s="1">
        <v>2</v>
      </c>
    </row>
    <row r="931" spans="1:4" x14ac:dyDescent="0.25">
      <c r="A931" s="1">
        <v>-0.18243367999999999</v>
      </c>
      <c r="B931" s="1">
        <v>0.31811824</v>
      </c>
      <c r="C931" s="1">
        <v>-4.3879844000000001E-2</v>
      </c>
      <c r="D931" s="1">
        <v>2</v>
      </c>
    </row>
    <row r="932" spans="1:4" x14ac:dyDescent="0.25">
      <c r="A932" s="1">
        <v>-7.2820200000000002E-2</v>
      </c>
      <c r="B932" s="1">
        <v>-1.6327621E-2</v>
      </c>
      <c r="C932" s="1">
        <v>-3.4301314999999999E-2</v>
      </c>
      <c r="D932" s="1">
        <v>2</v>
      </c>
    </row>
    <row r="933" spans="1:4" x14ac:dyDescent="0.25">
      <c r="A933" s="1">
        <v>-0.22074525</v>
      </c>
      <c r="B933" s="1">
        <v>-0.19029139</v>
      </c>
      <c r="C933" s="1">
        <v>9.1272729999999996E-2</v>
      </c>
      <c r="D933" s="1">
        <v>2</v>
      </c>
    </row>
    <row r="934" spans="1:4" x14ac:dyDescent="0.25">
      <c r="A934" s="1">
        <v>5.7012844999999999E-2</v>
      </c>
      <c r="B934" s="1">
        <v>6.5465839999999997E-2</v>
      </c>
      <c r="C934" s="1">
        <v>7.2008823000000001E-3</v>
      </c>
      <c r="D934" s="1">
        <v>2</v>
      </c>
    </row>
    <row r="935" spans="1:4" x14ac:dyDescent="0.25">
      <c r="A935" s="1">
        <v>6.126972E-2</v>
      </c>
      <c r="B935" s="1">
        <v>-8.6744059999999998E-2</v>
      </c>
      <c r="C935" s="1">
        <v>-2.7917674E-2</v>
      </c>
      <c r="D935" s="1">
        <v>2</v>
      </c>
    </row>
    <row r="936" spans="1:4" x14ac:dyDescent="0.25">
      <c r="A936" s="1">
        <v>3.7856991999999999E-2</v>
      </c>
      <c r="B936" s="1">
        <v>0.13068919000000001</v>
      </c>
      <c r="C936" s="1">
        <v>-0.25672489999999998</v>
      </c>
      <c r="D936" s="1">
        <v>2</v>
      </c>
    </row>
    <row r="937" spans="1:4" x14ac:dyDescent="0.25">
      <c r="A937" s="1">
        <v>0.116608515</v>
      </c>
      <c r="B937" s="1">
        <v>6.6501569999999996E-2</v>
      </c>
      <c r="C937" s="1">
        <v>0.19450149</v>
      </c>
      <c r="D937" s="1">
        <v>2</v>
      </c>
    </row>
    <row r="938" spans="1:4" x14ac:dyDescent="0.25">
      <c r="A938" s="1">
        <v>0.39543070000000002</v>
      </c>
      <c r="B938" s="1">
        <v>-0.72354359999999995</v>
      </c>
      <c r="C938" s="1">
        <v>0.26580324999999999</v>
      </c>
      <c r="D938" s="1">
        <v>2</v>
      </c>
    </row>
    <row r="939" spans="1:4" x14ac:dyDescent="0.25">
      <c r="A939" s="1">
        <v>0.26666167000000002</v>
      </c>
      <c r="B939" s="1">
        <v>0.64013160000000002</v>
      </c>
      <c r="C939" s="1">
        <v>8.5950670000000007E-2</v>
      </c>
      <c r="D939" s="1">
        <v>2</v>
      </c>
    </row>
    <row r="940" spans="1:4" x14ac:dyDescent="0.25">
      <c r="A940" s="1">
        <v>-0.57512622999999996</v>
      </c>
      <c r="B940" s="1">
        <v>-0.20167932</v>
      </c>
      <c r="C940" s="1">
        <v>4.008129E-3</v>
      </c>
      <c r="D940" s="1">
        <v>2</v>
      </c>
    </row>
    <row r="941" spans="1:4" x14ac:dyDescent="0.25">
      <c r="A941" s="1">
        <v>0.27836802999999999</v>
      </c>
      <c r="B941" s="1">
        <v>0.62150280000000002</v>
      </c>
      <c r="C941" s="1">
        <v>-0.3184456</v>
      </c>
      <c r="D941" s="1">
        <v>2</v>
      </c>
    </row>
    <row r="942" spans="1:4" x14ac:dyDescent="0.25">
      <c r="A942" s="1">
        <v>-0.74114263000000002</v>
      </c>
      <c r="B942" s="1">
        <v>-0.45019144</v>
      </c>
      <c r="C942" s="1">
        <v>5.2960350000000003E-2</v>
      </c>
      <c r="D942" s="1">
        <v>2</v>
      </c>
    </row>
    <row r="943" spans="1:4" x14ac:dyDescent="0.25">
      <c r="A943" s="1">
        <v>0.50397979999999998</v>
      </c>
      <c r="B943" s="1">
        <v>0.43511351999999998</v>
      </c>
      <c r="C943" s="1">
        <v>0.22216922</v>
      </c>
      <c r="D943" s="1">
        <v>2</v>
      </c>
    </row>
    <row r="944" spans="1:4" x14ac:dyDescent="0.25">
      <c r="A944" s="1">
        <v>0.20813026000000001</v>
      </c>
      <c r="B944" s="1">
        <v>-0.47814574999999998</v>
      </c>
      <c r="C944" s="1">
        <v>-6.0909060000000001E-2</v>
      </c>
      <c r="D944" s="1">
        <v>2</v>
      </c>
    </row>
    <row r="945" spans="1:4" x14ac:dyDescent="0.25">
      <c r="A945" s="1">
        <v>9.4260040000000003E-2</v>
      </c>
      <c r="B945" s="1">
        <v>0.43614700000000001</v>
      </c>
      <c r="C945" s="1">
        <v>-3.8561918000000001E-2</v>
      </c>
      <c r="D945" s="1">
        <v>2</v>
      </c>
    </row>
    <row r="946" spans="1:4" x14ac:dyDescent="0.25">
      <c r="A946" s="1">
        <v>-0.22925887</v>
      </c>
      <c r="B946" s="1">
        <v>-5.1544369999999999E-2</v>
      </c>
      <c r="C946" s="1">
        <v>4.0069297E-3</v>
      </c>
      <c r="D946" s="1">
        <v>2</v>
      </c>
    </row>
    <row r="947" spans="1:4" x14ac:dyDescent="0.25">
      <c r="A947" s="1">
        <v>8.5746296E-2</v>
      </c>
      <c r="B947" s="1">
        <v>-0.23689447</v>
      </c>
      <c r="C947" s="1">
        <v>0.21259016999999999</v>
      </c>
      <c r="D947" s="1">
        <v>2</v>
      </c>
    </row>
    <row r="948" spans="1:4" x14ac:dyDescent="0.25">
      <c r="A948" s="1">
        <v>0.16024081000000001</v>
      </c>
      <c r="B948" s="1">
        <v>-5.6728929999999997E-2</v>
      </c>
      <c r="C948" s="1">
        <v>9.7655303999999998E-2</v>
      </c>
      <c r="D948" s="1">
        <v>2</v>
      </c>
    </row>
    <row r="949" spans="1:4" x14ac:dyDescent="0.25">
      <c r="A949" s="1">
        <v>6.1269585000000001E-2</v>
      </c>
      <c r="B949" s="1">
        <v>-0.24517493000000001</v>
      </c>
      <c r="C949" s="1">
        <v>-1.8341811E-2</v>
      </c>
      <c r="D949" s="1">
        <v>2</v>
      </c>
    </row>
    <row r="950" spans="1:4" x14ac:dyDescent="0.25">
      <c r="A950" s="1">
        <v>-2.5828207999999998E-3</v>
      </c>
      <c r="B950" s="1">
        <v>0.38851576999999998</v>
      </c>
      <c r="C950" s="1">
        <v>0.14341715999999999</v>
      </c>
      <c r="D950" s="1">
        <v>2</v>
      </c>
    </row>
    <row r="951" spans="1:4" x14ac:dyDescent="0.25">
      <c r="A951" s="1">
        <v>0.12937872</v>
      </c>
      <c r="B951" s="1">
        <v>-6.19047E-2</v>
      </c>
      <c r="C951" s="1">
        <v>-0.21734959000000001</v>
      </c>
      <c r="D951" s="1">
        <v>2</v>
      </c>
    </row>
    <row r="952" spans="1:4" x14ac:dyDescent="0.25">
      <c r="A952" s="1">
        <v>-0.48041200000000001</v>
      </c>
      <c r="B952" s="1">
        <v>5.5099380000000003E-2</v>
      </c>
      <c r="C952" s="1">
        <v>-1.195777E-2</v>
      </c>
      <c r="D952" s="1">
        <v>2</v>
      </c>
    </row>
    <row r="953" spans="1:4" x14ac:dyDescent="0.25">
      <c r="A953" s="1">
        <v>0.11128739</v>
      </c>
      <c r="B953" s="1">
        <v>-0.17683090000000001</v>
      </c>
      <c r="C953" s="1">
        <v>4.0190669999999998E-2</v>
      </c>
      <c r="D953" s="1">
        <v>2</v>
      </c>
    </row>
    <row r="954" spans="1:4" x14ac:dyDescent="0.25">
      <c r="A954" s="1">
        <v>0.12937872</v>
      </c>
      <c r="B954" s="1">
        <v>-0.28866746999999998</v>
      </c>
      <c r="C954" s="1">
        <v>0.10404081</v>
      </c>
      <c r="D954" s="1">
        <v>2</v>
      </c>
    </row>
    <row r="955" spans="1:4" x14ac:dyDescent="0.25">
      <c r="A955" s="1">
        <v>9.1232759999999996E-3</v>
      </c>
      <c r="B955" s="1">
        <v>-0.16234319999999999</v>
      </c>
      <c r="C955" s="1">
        <v>8.4885089999999996E-2</v>
      </c>
      <c r="D955" s="1">
        <v>2</v>
      </c>
    </row>
    <row r="956" spans="1:4" x14ac:dyDescent="0.25">
      <c r="A956" s="1">
        <v>5.9140949999999998E-2</v>
      </c>
      <c r="B956" s="1">
        <v>0.23836840000000001</v>
      </c>
      <c r="C956" s="1">
        <v>-5.3463034E-2</v>
      </c>
      <c r="D956" s="1">
        <v>2</v>
      </c>
    </row>
    <row r="957" spans="1:4" x14ac:dyDescent="0.25">
      <c r="A957" s="1">
        <v>-1.5353301999999999E-2</v>
      </c>
      <c r="B957" s="1">
        <v>-0.150953</v>
      </c>
      <c r="C957" s="1">
        <v>-7.4745790000000006E-2</v>
      </c>
      <c r="D957" s="1">
        <v>2</v>
      </c>
    </row>
    <row r="958" spans="1:4" x14ac:dyDescent="0.25">
      <c r="A958" s="1">
        <v>-0.1164529</v>
      </c>
      <c r="B958" s="1">
        <v>4.268023E-2</v>
      </c>
      <c r="C958" s="1">
        <v>-3.1111894000000001E-2</v>
      </c>
      <c r="D958" s="1">
        <v>2</v>
      </c>
    </row>
    <row r="959" spans="1:4" x14ac:dyDescent="0.25">
      <c r="A959" s="1">
        <v>0.10703038400000001</v>
      </c>
      <c r="B959" s="1">
        <v>0.17521015000000001</v>
      </c>
      <c r="C959" s="1">
        <v>1.5711294000000001E-2</v>
      </c>
      <c r="D959" s="1">
        <v>2</v>
      </c>
    </row>
    <row r="960" spans="1:4" x14ac:dyDescent="0.25">
      <c r="A960" s="1">
        <v>-0.11538891499999999</v>
      </c>
      <c r="B960" s="1">
        <v>-8.7796189999999996E-2</v>
      </c>
      <c r="C960" s="1">
        <v>-3.9628299999999998E-2</v>
      </c>
      <c r="D960" s="1">
        <v>2</v>
      </c>
    </row>
    <row r="961" spans="1:4" x14ac:dyDescent="0.25">
      <c r="A961" s="1">
        <v>3.7856859999999999E-2</v>
      </c>
      <c r="B961" s="1">
        <v>7.166575E-2</v>
      </c>
      <c r="C961" s="1">
        <v>4.9765865999999999E-2</v>
      </c>
      <c r="D961" s="1">
        <v>2</v>
      </c>
    </row>
    <row r="962" spans="1:4" x14ac:dyDescent="0.25">
      <c r="A962" s="1">
        <v>-3.3444903999999998E-2</v>
      </c>
      <c r="B962" s="1">
        <v>-6.5014450000000001E-2</v>
      </c>
      <c r="C962" s="1">
        <v>-2.7921538999999999E-2</v>
      </c>
      <c r="D962" s="1">
        <v>2</v>
      </c>
    </row>
    <row r="963" spans="1:4" x14ac:dyDescent="0.25">
      <c r="A963" s="1">
        <v>5.701258E-2</v>
      </c>
      <c r="B963" s="1">
        <v>-4.9590003000000004E-3</v>
      </c>
      <c r="C963" s="1">
        <v>-1.3164578999999999E-3</v>
      </c>
      <c r="D963" s="1">
        <v>2</v>
      </c>
    </row>
    <row r="964" spans="1:4" x14ac:dyDescent="0.25">
      <c r="A964" s="1">
        <v>5.9306556000000002E-3</v>
      </c>
      <c r="B964" s="1">
        <v>0.38643973999999998</v>
      </c>
      <c r="C964" s="1">
        <v>-8.1131830000000002E-2</v>
      </c>
      <c r="D964" s="1">
        <v>2</v>
      </c>
    </row>
    <row r="965" spans="1:4" x14ac:dyDescent="0.25">
      <c r="A965" s="1">
        <v>-3.5573274000000002E-2</v>
      </c>
      <c r="B965" s="1">
        <v>2.0929296E-2</v>
      </c>
      <c r="C965" s="1">
        <v>-4.3884105999999999E-2</v>
      </c>
      <c r="D965" s="1">
        <v>2</v>
      </c>
    </row>
    <row r="966" spans="1:4" x14ac:dyDescent="0.25">
      <c r="A966" s="1">
        <v>8.6810280000000004E-2</v>
      </c>
      <c r="B966" s="1">
        <v>-0.17270540000000001</v>
      </c>
      <c r="C966" s="1">
        <v>0.13383664000000001</v>
      </c>
      <c r="D966" s="1">
        <v>2</v>
      </c>
    </row>
    <row r="967" spans="1:4" x14ac:dyDescent="0.25">
      <c r="A967" s="1">
        <v>0.19323127000000001</v>
      </c>
      <c r="B967" s="1">
        <v>-6.19035E-2</v>
      </c>
      <c r="C967" s="1">
        <v>-4.920443E-2</v>
      </c>
      <c r="D967" s="1">
        <v>2</v>
      </c>
    </row>
    <row r="968" spans="1:4" x14ac:dyDescent="0.25">
      <c r="A968" s="1">
        <v>-3.6637525999999997E-2</v>
      </c>
      <c r="B968" s="1">
        <v>9.9622329999999995E-2</v>
      </c>
      <c r="C968" s="1">
        <v>-3.0049639999999999E-2</v>
      </c>
      <c r="D968" s="1">
        <v>2</v>
      </c>
    </row>
    <row r="969" spans="1:4" x14ac:dyDescent="0.25">
      <c r="A969" s="1">
        <v>5.701258E-2</v>
      </c>
      <c r="B969" s="1">
        <v>-6.3983239999999997E-2</v>
      </c>
      <c r="C969" s="1">
        <v>7.3176994999999995E-2</v>
      </c>
      <c r="D969" s="1">
        <v>2</v>
      </c>
    </row>
    <row r="970" spans="1:4" x14ac:dyDescent="0.25">
      <c r="A970" s="1">
        <v>1.2315896E-2</v>
      </c>
      <c r="B970" s="1">
        <v>-0.27935274999999998</v>
      </c>
      <c r="C970" s="1">
        <v>3.4866347999999998E-2</v>
      </c>
      <c r="D970" s="1">
        <v>2</v>
      </c>
    </row>
    <row r="971" spans="1:4" x14ac:dyDescent="0.25">
      <c r="A971" s="1">
        <v>-1.0032312999999999E-2</v>
      </c>
      <c r="B971" s="1">
        <v>0.40507868000000002</v>
      </c>
      <c r="C971" s="1">
        <v>-6.7296830000000002E-2</v>
      </c>
      <c r="D971" s="1">
        <v>2</v>
      </c>
    </row>
    <row r="972" spans="1:4" x14ac:dyDescent="0.25">
      <c r="A972" s="1">
        <v>-0.25479995999999999</v>
      </c>
      <c r="B972" s="1">
        <v>2.1967433000000001E-2</v>
      </c>
      <c r="C972" s="1">
        <v>-8.7646170000000006E-3</v>
      </c>
      <c r="D972" s="1">
        <v>2</v>
      </c>
    </row>
    <row r="973" spans="1:4" x14ac:dyDescent="0.25">
      <c r="A973" s="1">
        <v>-0.13241612999999999</v>
      </c>
      <c r="B973" s="1">
        <v>-0.20168971999999999</v>
      </c>
      <c r="C973" s="1">
        <v>-2.3663732999999999E-2</v>
      </c>
      <c r="D973" s="1">
        <v>2</v>
      </c>
    </row>
    <row r="974" spans="1:4" x14ac:dyDescent="0.25">
      <c r="A974" s="1">
        <v>-9.7297309999999998E-2</v>
      </c>
      <c r="B974" s="1">
        <v>0.24251138</v>
      </c>
      <c r="C974" s="1">
        <v>-0.10028795</v>
      </c>
      <c r="D974" s="1">
        <v>2</v>
      </c>
    </row>
    <row r="975" spans="1:4" x14ac:dyDescent="0.25">
      <c r="A975" s="1">
        <v>-1.3224799000000001E-2</v>
      </c>
      <c r="B975" s="1">
        <v>0.11101999999999999</v>
      </c>
      <c r="C975" s="1">
        <v>-4.0689755000000001E-2</v>
      </c>
      <c r="D975" s="1">
        <v>2</v>
      </c>
    </row>
    <row r="976" spans="1:4" x14ac:dyDescent="0.25">
      <c r="A976" s="1">
        <v>2.8279130999999999E-2</v>
      </c>
      <c r="B976" s="1">
        <v>-0.31351548000000001</v>
      </c>
      <c r="C976" s="1">
        <v>5.0831184000000001E-2</v>
      </c>
      <c r="D976" s="1">
        <v>2</v>
      </c>
    </row>
    <row r="977" spans="1:4" x14ac:dyDescent="0.25">
      <c r="A977" s="1">
        <v>0.28156039999999999</v>
      </c>
      <c r="B977" s="1">
        <v>-2.2558180000000001E-2</v>
      </c>
      <c r="C977" s="1">
        <v>-3.1113358000000001E-2</v>
      </c>
      <c r="D977" s="1">
        <v>2</v>
      </c>
    </row>
    <row r="978" spans="1:4" x14ac:dyDescent="0.25">
      <c r="A978" s="1">
        <v>0.14002070999999999</v>
      </c>
      <c r="B978" s="1">
        <v>-0.102292016</v>
      </c>
      <c r="C978" s="1">
        <v>5.4021939999999997E-2</v>
      </c>
      <c r="D978" s="1">
        <v>2</v>
      </c>
    </row>
    <row r="979" spans="1:4" x14ac:dyDescent="0.25">
      <c r="A979" s="1">
        <v>4.8498970000000002E-2</v>
      </c>
      <c r="B979" s="1">
        <v>-0.11471277000000001</v>
      </c>
      <c r="C979" s="1">
        <v>9.2334579999999999E-2</v>
      </c>
      <c r="D979" s="1">
        <v>2</v>
      </c>
    </row>
    <row r="980" spans="1:4" x14ac:dyDescent="0.25">
      <c r="A980" s="1">
        <v>-0.17072757999999999</v>
      </c>
      <c r="B980" s="1">
        <v>0.17935509999999999</v>
      </c>
      <c r="C980" s="1">
        <v>-0.13859779999999999</v>
      </c>
      <c r="D980" s="1">
        <v>2</v>
      </c>
    </row>
    <row r="981" spans="1:4" x14ac:dyDescent="0.25">
      <c r="A981" s="1">
        <v>-2.9188035000000001E-2</v>
      </c>
      <c r="B981" s="1">
        <v>0.68982980000000005</v>
      </c>
      <c r="C981" s="1">
        <v>-0.103478976</v>
      </c>
      <c r="D981" s="1">
        <v>2</v>
      </c>
    </row>
    <row r="982" spans="1:4" x14ac:dyDescent="0.25">
      <c r="A982" s="1">
        <v>-0.23245147999999999</v>
      </c>
      <c r="B982" s="1">
        <v>-0.23067750000000001</v>
      </c>
      <c r="C982" s="1">
        <v>-2.8983657999999999E-2</v>
      </c>
      <c r="D982" s="1">
        <v>2</v>
      </c>
    </row>
    <row r="983" spans="1:4" x14ac:dyDescent="0.25">
      <c r="A983" s="1">
        <v>-3.0252285E-2</v>
      </c>
      <c r="B983" s="1">
        <v>1.3678052E-2</v>
      </c>
      <c r="C983" s="1">
        <v>1.8758958999999999E-3</v>
      </c>
      <c r="D983" s="1">
        <v>2</v>
      </c>
    </row>
    <row r="984" spans="1:4" x14ac:dyDescent="0.25">
      <c r="A984" s="1">
        <v>4.8498970000000002E-2</v>
      </c>
      <c r="B984" s="1">
        <v>7.5805515000000004E-2</v>
      </c>
      <c r="C984" s="1">
        <v>-5.0270014000000002E-2</v>
      </c>
      <c r="D984" s="1">
        <v>2</v>
      </c>
    </row>
    <row r="985" spans="1:4" x14ac:dyDescent="0.25">
      <c r="A985" s="1">
        <v>-3.5573542E-2</v>
      </c>
      <c r="B985" s="1">
        <v>-6.0064640000000004E-3</v>
      </c>
      <c r="C985" s="1">
        <v>-2.4732114999999999E-2</v>
      </c>
      <c r="D985" s="1">
        <v>2</v>
      </c>
    </row>
    <row r="986" spans="1:4" x14ac:dyDescent="0.25">
      <c r="A986" s="2">
        <v>6.0966617E-4</v>
      </c>
      <c r="B986" s="1">
        <v>-0.1364601</v>
      </c>
      <c r="C986" s="1">
        <v>3.5930733999999999E-2</v>
      </c>
      <c r="D986" s="1">
        <v>2</v>
      </c>
    </row>
    <row r="987" spans="1:4" x14ac:dyDescent="0.25">
      <c r="A987" s="1">
        <v>9.5324160000000005E-2</v>
      </c>
      <c r="B987" s="1">
        <v>-0.16544761999999999</v>
      </c>
      <c r="C987" s="1">
        <v>1.8904714E-2</v>
      </c>
      <c r="D987" s="1">
        <v>2</v>
      </c>
    </row>
    <row r="988" spans="1:4" x14ac:dyDescent="0.25">
      <c r="A988" s="1">
        <v>-6.4306719999999998E-2</v>
      </c>
      <c r="B988" s="1">
        <v>0.27462370000000003</v>
      </c>
      <c r="C988" s="1">
        <v>6.1475027000000002E-2</v>
      </c>
      <c r="D988" s="1">
        <v>2</v>
      </c>
    </row>
    <row r="989" spans="1:4" x14ac:dyDescent="0.25">
      <c r="A989" s="1">
        <v>-0.28885453999999999</v>
      </c>
      <c r="B989" s="1">
        <v>-0.25345965999999998</v>
      </c>
      <c r="C989" s="1">
        <v>-0.18967945999999999</v>
      </c>
      <c r="D989" s="1">
        <v>2</v>
      </c>
    </row>
    <row r="990" spans="1:4" x14ac:dyDescent="0.25">
      <c r="A990" s="1">
        <v>-0.27927667</v>
      </c>
      <c r="B990" s="1">
        <v>0.40611987999999999</v>
      </c>
      <c r="C990" s="1">
        <v>-0.15349612000000001</v>
      </c>
      <c r="D990" s="1">
        <v>2</v>
      </c>
    </row>
    <row r="991" spans="1:4" x14ac:dyDescent="0.25">
      <c r="A991" s="1">
        <v>6.4462210000000006E-2</v>
      </c>
      <c r="B991" s="1">
        <v>-0.22756936</v>
      </c>
      <c r="C991" s="1">
        <v>5.4024867999999997E-2</v>
      </c>
      <c r="D991" s="1">
        <v>2</v>
      </c>
    </row>
    <row r="992" spans="1:4" x14ac:dyDescent="0.25">
      <c r="A992" s="1">
        <v>0.28901001999999998</v>
      </c>
      <c r="B992" s="1">
        <v>-0.29280149999999999</v>
      </c>
      <c r="C992" s="1">
        <v>1.039257E-2</v>
      </c>
      <c r="D992" s="1">
        <v>2</v>
      </c>
    </row>
    <row r="993" spans="1:4" x14ac:dyDescent="0.25">
      <c r="A993" s="1">
        <v>-0.15582860000000001</v>
      </c>
      <c r="B993" s="1">
        <v>0.21663614</v>
      </c>
      <c r="C993" s="1">
        <v>5.0713140000000004E-3</v>
      </c>
      <c r="D993" s="1">
        <v>2</v>
      </c>
    </row>
    <row r="994" spans="1:4" x14ac:dyDescent="0.25">
      <c r="A994" s="1">
        <v>4.9563356000000003E-2</v>
      </c>
      <c r="B994" s="1">
        <v>0.24977460000000001</v>
      </c>
      <c r="C994" s="1">
        <v>2.4228102000000001E-2</v>
      </c>
      <c r="D994" s="1">
        <v>2</v>
      </c>
    </row>
    <row r="995" spans="1:4" x14ac:dyDescent="0.25">
      <c r="A995" s="1">
        <v>0.12299362</v>
      </c>
      <c r="B995" s="1">
        <v>-0.40877609999999998</v>
      </c>
      <c r="C995" s="1">
        <v>-4.5073459999999997E-3</v>
      </c>
      <c r="D995" s="1">
        <v>2</v>
      </c>
    </row>
    <row r="996" spans="1:4" x14ac:dyDescent="0.25">
      <c r="A996" s="1">
        <v>1.3380281000000001E-2</v>
      </c>
      <c r="B996" s="1">
        <v>0.53141050000000001</v>
      </c>
      <c r="C996" s="1">
        <v>-5.2395984999999999E-2</v>
      </c>
      <c r="D996" s="1">
        <v>2</v>
      </c>
    </row>
    <row r="997" spans="1:4" x14ac:dyDescent="0.25">
      <c r="A997" s="1">
        <v>-0.20265378000000001</v>
      </c>
      <c r="B997" s="1">
        <v>0.19592254000000001</v>
      </c>
      <c r="C997" s="1">
        <v>0.16576537</v>
      </c>
      <c r="D997" s="1">
        <v>2</v>
      </c>
    </row>
    <row r="998" spans="1:4" x14ac:dyDescent="0.25">
      <c r="A998" s="1">
        <v>5.5948461999999997E-2</v>
      </c>
      <c r="B998" s="1">
        <v>-0.63554299999999997</v>
      </c>
      <c r="C998" s="1">
        <v>0.15725084</v>
      </c>
      <c r="D998" s="1">
        <v>2</v>
      </c>
    </row>
    <row r="999" spans="1:4" x14ac:dyDescent="0.25">
      <c r="A999" s="1">
        <v>-9.9425550000000001E-2</v>
      </c>
      <c r="B999" s="1">
        <v>0.38541439999999999</v>
      </c>
      <c r="C999" s="1">
        <v>-8.1129160000000006E-2</v>
      </c>
      <c r="D999" s="1">
        <v>2</v>
      </c>
    </row>
    <row r="1000" spans="1:4" x14ac:dyDescent="0.25">
      <c r="A1000" s="1">
        <v>-0.22713035000000001</v>
      </c>
      <c r="B1000" s="1">
        <v>0.279806</v>
      </c>
      <c r="C1000" s="1">
        <v>-0.10453989</v>
      </c>
      <c r="D1000" s="1">
        <v>2</v>
      </c>
    </row>
    <row r="1001" spans="1:4" x14ac:dyDescent="0.25">
      <c r="A1001" s="1">
        <v>-0.20158951999999999</v>
      </c>
      <c r="B1001" s="1">
        <v>-8.7785799999999997E-2</v>
      </c>
      <c r="C1001" s="1">
        <v>-5.6652855000000002E-2</v>
      </c>
      <c r="D1001" s="1">
        <v>2</v>
      </c>
    </row>
    <row r="1002" spans="1:4" x14ac:dyDescent="0.25">
      <c r="A1002" s="1">
        <v>0.21238710999999999</v>
      </c>
      <c r="B1002" s="1">
        <v>0.18350538999999999</v>
      </c>
      <c r="C1002" s="1">
        <v>7.200616E-3</v>
      </c>
      <c r="D1002" s="1">
        <v>2</v>
      </c>
    </row>
    <row r="1003" spans="1:4" x14ac:dyDescent="0.25">
      <c r="A1003" s="1">
        <v>0.43161379999999999</v>
      </c>
      <c r="B1003" s="1">
        <v>3.7504460000000003E-2</v>
      </c>
      <c r="C1003" s="1">
        <v>1.1456688E-2</v>
      </c>
      <c r="D1003" s="1">
        <v>2</v>
      </c>
    </row>
    <row r="1004" spans="1:4" x14ac:dyDescent="0.25">
      <c r="A1004" s="1">
        <v>0.19323127000000001</v>
      </c>
      <c r="B1004" s="1">
        <v>-8.9860480000000006E-2</v>
      </c>
      <c r="C1004" s="1">
        <v>0.12213281500000001</v>
      </c>
      <c r="D1004" s="1">
        <v>2</v>
      </c>
    </row>
    <row r="1005" spans="1:4" x14ac:dyDescent="0.25">
      <c r="A1005" s="1">
        <v>0.21451549</v>
      </c>
      <c r="B1005" s="1">
        <v>-0.79395187</v>
      </c>
      <c r="C1005" s="1">
        <v>0.19024501999999999</v>
      </c>
      <c r="D1005" s="1">
        <v>2</v>
      </c>
    </row>
    <row r="1006" spans="1:4" x14ac:dyDescent="0.25">
      <c r="A1006" s="1">
        <v>0.12937886000000001</v>
      </c>
      <c r="B1006" s="1">
        <v>0.24045321</v>
      </c>
      <c r="C1006" s="1">
        <v>0.12000617399999999</v>
      </c>
      <c r="D1006" s="1">
        <v>2</v>
      </c>
    </row>
    <row r="1007" spans="1:4" x14ac:dyDescent="0.25">
      <c r="A1007" s="1">
        <v>-0.11538865</v>
      </c>
      <c r="B1007" s="1">
        <v>0.18246604999999999</v>
      </c>
      <c r="C1007" s="1">
        <v>-0.18435753999999999</v>
      </c>
      <c r="D1007" s="1">
        <v>2</v>
      </c>
    </row>
    <row r="1008" spans="1:4" x14ac:dyDescent="0.25">
      <c r="A1008" s="1">
        <v>-0.34845018</v>
      </c>
      <c r="B1008" s="1">
        <v>0.30154147999999997</v>
      </c>
      <c r="C1008" s="1">
        <v>0.22961871</v>
      </c>
      <c r="D1008" s="1">
        <v>2</v>
      </c>
    </row>
    <row r="1009" spans="1:4" x14ac:dyDescent="0.25">
      <c r="A1009" s="1">
        <v>2.2958139999999998E-2</v>
      </c>
      <c r="B1009" s="1">
        <v>0.94248419999999999</v>
      </c>
      <c r="C1009" s="1">
        <v>-7.6872300000000005E-2</v>
      </c>
      <c r="D1009" s="1">
        <v>2</v>
      </c>
    </row>
    <row r="1010" spans="1:4" x14ac:dyDescent="0.25">
      <c r="A1010" s="1">
        <v>-0.51446630000000004</v>
      </c>
      <c r="B1010" s="1">
        <v>-0.35285119999999998</v>
      </c>
      <c r="C1010" s="1">
        <v>-0.31631723</v>
      </c>
      <c r="D1010" s="1">
        <v>2</v>
      </c>
    </row>
    <row r="1011" spans="1:4" x14ac:dyDescent="0.25">
      <c r="A1011" s="1">
        <v>-0.46657714</v>
      </c>
      <c r="B1011" s="1">
        <v>0.20835142000000001</v>
      </c>
      <c r="C1011" s="1">
        <v>-0.35356668000000002</v>
      </c>
      <c r="D1011" s="1">
        <v>2</v>
      </c>
    </row>
    <row r="1012" spans="1:4" x14ac:dyDescent="0.25">
      <c r="A1012" s="1">
        <v>0.13363559999999999</v>
      </c>
      <c r="B1012" s="1">
        <v>-0.20479839999999999</v>
      </c>
      <c r="C1012" s="1">
        <v>8.8077310000000006E-2</v>
      </c>
      <c r="D1012" s="1">
        <v>2</v>
      </c>
    </row>
    <row r="1013" spans="1:4" x14ac:dyDescent="0.25">
      <c r="A1013" s="1">
        <v>0.24005631999999999</v>
      </c>
      <c r="B1013" s="1">
        <v>-0.12196321</v>
      </c>
      <c r="C1013" s="1">
        <v>3.8059370000000002E-2</v>
      </c>
      <c r="D1013" s="1">
        <v>2</v>
      </c>
    </row>
    <row r="1014" spans="1:4" x14ac:dyDescent="0.25">
      <c r="A1014" s="1">
        <v>5.5948596000000003E-2</v>
      </c>
      <c r="B1014" s="1">
        <v>6.1318215000000002E-2</v>
      </c>
      <c r="C1014" s="1">
        <v>0.13916110000000001</v>
      </c>
      <c r="D1014" s="1">
        <v>2</v>
      </c>
    </row>
    <row r="1015" spans="1:4" x14ac:dyDescent="0.25">
      <c r="A1015" s="1">
        <v>0.37733911999999997</v>
      </c>
      <c r="B1015" s="1">
        <v>-7.9503340000000006E-2</v>
      </c>
      <c r="C1015" s="1">
        <v>0.23813206000000001</v>
      </c>
      <c r="D1015" s="1">
        <v>2</v>
      </c>
    </row>
    <row r="1016" spans="1:4" x14ac:dyDescent="0.25">
      <c r="A1016" s="1">
        <v>0.10064528</v>
      </c>
      <c r="B1016" s="1">
        <v>-0.22549986999999999</v>
      </c>
      <c r="C1016" s="1">
        <v>2.4226770000000002E-2</v>
      </c>
      <c r="D1016" s="1">
        <v>2</v>
      </c>
    </row>
    <row r="1017" spans="1:4" x14ac:dyDescent="0.25">
      <c r="A1017" s="1">
        <v>9.4260040000000003E-2</v>
      </c>
      <c r="B1017" s="1">
        <v>0.29533383000000002</v>
      </c>
      <c r="C1017" s="1">
        <v>2.1035346999999999E-2</v>
      </c>
      <c r="D1017" s="1">
        <v>2</v>
      </c>
    </row>
    <row r="1018" spans="1:4" x14ac:dyDescent="0.25">
      <c r="A1018" s="1">
        <v>-9.0911939999999997E-2</v>
      </c>
      <c r="B1018" s="1">
        <v>0.21973815999999999</v>
      </c>
      <c r="C1018" s="1">
        <v>9.9784604999999998E-2</v>
      </c>
      <c r="D1018" s="1">
        <v>2</v>
      </c>
    </row>
    <row r="1019" spans="1:4" x14ac:dyDescent="0.25">
      <c r="A1019" s="1">
        <v>-9.3040570000000003E-2</v>
      </c>
      <c r="B1019" s="1">
        <v>0.44649333000000002</v>
      </c>
      <c r="C1019" s="1">
        <v>-0.21947929999999999</v>
      </c>
      <c r="D1019" s="1">
        <v>2</v>
      </c>
    </row>
    <row r="1020" spans="1:4" x14ac:dyDescent="0.25">
      <c r="A1020" s="1">
        <v>-0.20052542000000001</v>
      </c>
      <c r="B1020" s="1">
        <v>-0.15406075</v>
      </c>
      <c r="C1020" s="1">
        <v>-0.25459720000000002</v>
      </c>
      <c r="D1020" s="1">
        <v>2</v>
      </c>
    </row>
    <row r="1021" spans="1:4" x14ac:dyDescent="0.25">
      <c r="A1021" s="1">
        <v>4.4242232999999999E-2</v>
      </c>
      <c r="B1021" s="1">
        <v>-0.39841923000000001</v>
      </c>
      <c r="C1021" s="1">
        <v>0.14661059000000001</v>
      </c>
      <c r="D1021" s="1">
        <v>2</v>
      </c>
    </row>
    <row r="1022" spans="1:4" x14ac:dyDescent="0.25">
      <c r="A1022" s="1">
        <v>0.64232659999999997</v>
      </c>
      <c r="B1022" s="1">
        <v>-1.1895064</v>
      </c>
      <c r="C1022" s="1">
        <v>0.31901035</v>
      </c>
      <c r="D1022" s="1">
        <v>2</v>
      </c>
    </row>
    <row r="1023" spans="1:4" x14ac:dyDescent="0.25">
      <c r="A1023" s="1">
        <v>-0.12177415</v>
      </c>
      <c r="B1023" s="1">
        <v>0.30567124000000001</v>
      </c>
      <c r="C1023" s="1">
        <v>0.24132187999999999</v>
      </c>
      <c r="D1023" s="1">
        <v>2</v>
      </c>
    </row>
    <row r="1024" spans="1:4" x14ac:dyDescent="0.25">
      <c r="A1024" s="1">
        <v>9.3195654000000003E-2</v>
      </c>
      <c r="B1024" s="1">
        <v>0.23111836999999999</v>
      </c>
      <c r="C1024" s="1">
        <v>-0.16414116000000001</v>
      </c>
      <c r="D1024" s="1">
        <v>2</v>
      </c>
    </row>
    <row r="1025" spans="1:4" x14ac:dyDescent="0.25">
      <c r="A1025" s="1">
        <v>-0.32503759999999998</v>
      </c>
      <c r="B1025" s="1">
        <v>0.56350409999999995</v>
      </c>
      <c r="C1025" s="1">
        <v>-9.4965629999999995E-2</v>
      </c>
      <c r="D1025" s="1">
        <v>2</v>
      </c>
    </row>
    <row r="1026" spans="1:4" x14ac:dyDescent="0.25">
      <c r="A1026" s="1">
        <v>-0.50595294999999996</v>
      </c>
      <c r="B1026" s="1">
        <v>0.22801208000000001</v>
      </c>
      <c r="C1026" s="1">
        <v>-5.7720437999999999E-2</v>
      </c>
      <c r="D1026" s="1">
        <v>2</v>
      </c>
    </row>
    <row r="1027" spans="1:4" x14ac:dyDescent="0.25">
      <c r="A1027" s="1">
        <v>-0.18775520000000001</v>
      </c>
      <c r="B1027" s="1">
        <v>0.43716339999999998</v>
      </c>
      <c r="C1027" s="1">
        <v>-0.30461872000000001</v>
      </c>
      <c r="D1027" s="1">
        <v>2</v>
      </c>
    </row>
    <row r="1028" spans="1:4" x14ac:dyDescent="0.25">
      <c r="A1028" s="1">
        <v>-0.38037680000000001</v>
      </c>
      <c r="B1028" s="1">
        <v>0.103747435</v>
      </c>
      <c r="C1028" s="1">
        <v>-0.2673722</v>
      </c>
      <c r="D1028" s="1">
        <v>2</v>
      </c>
    </row>
    <row r="1029" spans="1:4" x14ac:dyDescent="0.25">
      <c r="A1029" s="1">
        <v>0.44651236999999999</v>
      </c>
      <c r="B1029" s="1">
        <v>0.16381061</v>
      </c>
      <c r="C1029" s="1">
        <v>0.20833023000000001</v>
      </c>
      <c r="D1029" s="1">
        <v>2</v>
      </c>
    </row>
    <row r="1030" spans="1:4" x14ac:dyDescent="0.25">
      <c r="A1030" s="1">
        <v>0.52526366999999996</v>
      </c>
      <c r="B1030" s="1">
        <v>-0.77948669999999998</v>
      </c>
      <c r="C1030" s="1">
        <v>0.24238306000000001</v>
      </c>
      <c r="D1030" s="1">
        <v>2</v>
      </c>
    </row>
    <row r="1031" spans="1:4" x14ac:dyDescent="0.25">
      <c r="A1031" s="1">
        <v>0.37414621999999997</v>
      </c>
      <c r="B1031" s="1">
        <v>-1.0901124</v>
      </c>
      <c r="C1031" s="1">
        <v>0.26792603999999998</v>
      </c>
      <c r="D1031" s="1">
        <v>2</v>
      </c>
    </row>
    <row r="1032" spans="1:4" x14ac:dyDescent="0.25">
      <c r="A1032" s="1">
        <v>0.19429511999999999</v>
      </c>
      <c r="B1032" s="1">
        <v>0.45062152</v>
      </c>
      <c r="C1032" s="1">
        <v>-5.7723370000000003E-2</v>
      </c>
      <c r="D1032" s="1">
        <v>2</v>
      </c>
    </row>
    <row r="1033" spans="1:4" x14ac:dyDescent="0.25">
      <c r="A1033" s="1">
        <v>-0.27289170000000001</v>
      </c>
      <c r="B1033" s="1">
        <v>7.3722969999999999E-2</v>
      </c>
      <c r="C1033" s="1">
        <v>0.13596314000000001</v>
      </c>
      <c r="D1033" s="1">
        <v>2</v>
      </c>
    </row>
    <row r="1034" spans="1:4" x14ac:dyDescent="0.25">
      <c r="A1034" s="1">
        <v>-4.8344023999999999E-2</v>
      </c>
      <c r="B1034" s="1">
        <v>0.46926226999999998</v>
      </c>
      <c r="C1034" s="1">
        <v>-5.3465831999999998E-2</v>
      </c>
      <c r="D1034" s="1">
        <v>2</v>
      </c>
    </row>
    <row r="1035" spans="1:4" x14ac:dyDescent="0.25">
      <c r="A1035" s="1">
        <v>-0.69857484000000003</v>
      </c>
      <c r="B1035" s="1">
        <v>-6.6068840000000004E-2</v>
      </c>
      <c r="C1035" s="1">
        <v>8.4879360000000001E-2</v>
      </c>
      <c r="D1035" s="1">
        <v>2</v>
      </c>
    </row>
    <row r="1036" spans="1:4" x14ac:dyDescent="0.25">
      <c r="A1036" s="1">
        <v>-4.4087282999999998E-2</v>
      </c>
      <c r="B1036" s="1">
        <v>0.34189707000000003</v>
      </c>
      <c r="C1036" s="1">
        <v>-0.21735518000000001</v>
      </c>
      <c r="D1036" s="1">
        <v>2</v>
      </c>
    </row>
    <row r="1037" spans="1:4" x14ac:dyDescent="0.25">
      <c r="A1037" s="1">
        <v>-0.26012134999999997</v>
      </c>
      <c r="B1037" s="1">
        <v>-0.29800779999999999</v>
      </c>
      <c r="C1037" s="1">
        <v>-3.7504061999999998E-2</v>
      </c>
      <c r="D1037" s="1">
        <v>2</v>
      </c>
    </row>
    <row r="1038" spans="1:4" x14ac:dyDescent="0.25">
      <c r="A1038" s="1">
        <v>0.24537705000000001</v>
      </c>
      <c r="B1038" s="1">
        <v>0.18968666000000001</v>
      </c>
      <c r="C1038" s="1">
        <v>-2.4733580000000002E-2</v>
      </c>
      <c r="D1038" s="1">
        <v>2</v>
      </c>
    </row>
    <row r="1039" spans="1:4" x14ac:dyDescent="0.25">
      <c r="A1039" s="1">
        <v>0.27517461999999998</v>
      </c>
      <c r="B1039" s="1">
        <v>-0.33529389999999998</v>
      </c>
      <c r="C1039" s="1">
        <v>8.8069579999999995E-2</v>
      </c>
      <c r="D1039" s="1">
        <v>2</v>
      </c>
    </row>
    <row r="1040" spans="1:4" x14ac:dyDescent="0.25">
      <c r="A1040" s="1">
        <v>3.4663837000000003E-2</v>
      </c>
      <c r="B1040" s="1">
        <v>0.28183657000000001</v>
      </c>
      <c r="C1040" s="1">
        <v>4.9759603999999999E-2</v>
      </c>
      <c r="D1040" s="1">
        <v>2</v>
      </c>
    </row>
    <row r="1041" spans="1:4" x14ac:dyDescent="0.25">
      <c r="A1041" s="1">
        <v>3.2535466999999998E-2</v>
      </c>
      <c r="B1041" s="1">
        <v>-0.101274</v>
      </c>
      <c r="C1041" s="1">
        <v>-9.8348640000000005E-3</v>
      </c>
      <c r="D1041" s="1">
        <v>2</v>
      </c>
    </row>
    <row r="1042" spans="1:4" x14ac:dyDescent="0.25">
      <c r="A1042" s="1">
        <v>-4.3023165000000002E-2</v>
      </c>
      <c r="B1042" s="1">
        <v>6.3357315999999997E-2</v>
      </c>
      <c r="C1042" s="1">
        <v>-0.14924710999999999</v>
      </c>
      <c r="D1042" s="1">
        <v>2</v>
      </c>
    </row>
    <row r="1043" spans="1:4" x14ac:dyDescent="0.25">
      <c r="A1043" s="1">
        <v>-9.7297579999999995E-2</v>
      </c>
      <c r="B1043" s="1">
        <v>0.26630967999999999</v>
      </c>
      <c r="C1043" s="1">
        <v>8.4879629999999998E-2</v>
      </c>
      <c r="D1043" s="1">
        <v>2</v>
      </c>
    </row>
    <row r="1044" spans="1:4" x14ac:dyDescent="0.25">
      <c r="A1044" s="1">
        <v>3.1471220000000001E-2</v>
      </c>
      <c r="B1044" s="1">
        <v>-0.45954572999999999</v>
      </c>
      <c r="C1044" s="1">
        <v>0.10296897000000001</v>
      </c>
      <c r="D1044" s="1">
        <v>2</v>
      </c>
    </row>
    <row r="1045" spans="1:4" x14ac:dyDescent="0.25">
      <c r="A1045" s="1">
        <v>0.33051353999999999</v>
      </c>
      <c r="B1045" s="1">
        <v>-3.5007442999999999E-2</v>
      </c>
      <c r="C1045" s="1">
        <v>-6.3045820000000002E-2</v>
      </c>
      <c r="D1045" s="1">
        <v>2</v>
      </c>
    </row>
    <row r="1046" spans="1:4" x14ac:dyDescent="0.25">
      <c r="A1046" s="1">
        <v>-0.11432506000000001</v>
      </c>
      <c r="B1046" s="1">
        <v>-0.11680956000000001</v>
      </c>
      <c r="C1046" s="1">
        <v>2.4218640999999999E-2</v>
      </c>
      <c r="D1046" s="1">
        <v>2</v>
      </c>
    </row>
    <row r="1047" spans="1:4" x14ac:dyDescent="0.25">
      <c r="A1047" s="1">
        <v>-1.1096964000000001E-2</v>
      </c>
      <c r="B1047" s="1">
        <v>-9.1248739999999998E-3</v>
      </c>
      <c r="C1047" s="1">
        <v>5.0823322999999997E-2</v>
      </c>
      <c r="D1047" s="1">
        <v>2</v>
      </c>
    </row>
    <row r="1048" spans="1:4" x14ac:dyDescent="0.25">
      <c r="A1048" s="1">
        <v>-5.7759739999999997E-3</v>
      </c>
      <c r="B1048" s="1">
        <v>0.2373091</v>
      </c>
      <c r="C1048" s="1">
        <v>-9.0716619999999998E-2</v>
      </c>
      <c r="D1048" s="1">
        <v>2</v>
      </c>
    </row>
    <row r="1049" spans="1:4" x14ac:dyDescent="0.25">
      <c r="A1049" s="1">
        <v>-0.29949715999999998</v>
      </c>
      <c r="B1049" s="1">
        <v>-0.10542654999999999</v>
      </c>
      <c r="C1049" s="1">
        <v>5.5078729999999999E-2</v>
      </c>
      <c r="D1049" s="1">
        <v>2</v>
      </c>
    </row>
    <row r="1050" spans="1:4" x14ac:dyDescent="0.25">
      <c r="A1050" s="1">
        <v>0.11022261</v>
      </c>
      <c r="B1050" s="1">
        <v>0.22178046000000001</v>
      </c>
      <c r="C1050" s="1">
        <v>-2.8991784999999999E-2</v>
      </c>
      <c r="D1050" s="1">
        <v>2</v>
      </c>
    </row>
    <row r="1051" spans="1:4" x14ac:dyDescent="0.25">
      <c r="A1051" s="1">
        <v>-0.17179222</v>
      </c>
      <c r="B1051" s="1">
        <v>-0.21103150000000001</v>
      </c>
      <c r="C1051" s="1">
        <v>2.6347945000000001E-2</v>
      </c>
      <c r="D1051" s="1">
        <v>2</v>
      </c>
    </row>
    <row r="1052" spans="1:4" x14ac:dyDescent="0.25">
      <c r="A1052" s="1">
        <v>-0.11219669</v>
      </c>
      <c r="B1052" s="1">
        <v>-5.7793850000000001E-2</v>
      </c>
      <c r="C1052" s="1">
        <v>-2.3876370000000002E-3</v>
      </c>
      <c r="D1052" s="1">
        <v>2</v>
      </c>
    </row>
    <row r="1053" spans="1:4" x14ac:dyDescent="0.25">
      <c r="A1053" s="1">
        <v>0.41139327999999997</v>
      </c>
      <c r="B1053" s="1">
        <v>-4.5363503999999999E-2</v>
      </c>
      <c r="C1053" s="1">
        <v>-0.11838501999999999</v>
      </c>
      <c r="D1053" s="1">
        <v>2</v>
      </c>
    </row>
    <row r="1054" spans="1:4" x14ac:dyDescent="0.25">
      <c r="A1054" s="1">
        <v>-0.13880190000000001</v>
      </c>
      <c r="B1054" s="1">
        <v>-0.17169390000000001</v>
      </c>
      <c r="C1054" s="1">
        <v>7.4234850000000005E-2</v>
      </c>
      <c r="D1054" s="1">
        <v>2</v>
      </c>
    </row>
    <row r="1055" spans="1:4" x14ac:dyDescent="0.25">
      <c r="A1055" s="1">
        <v>0.46566784</v>
      </c>
      <c r="B1055" s="1">
        <v>-0.55377030000000005</v>
      </c>
      <c r="C1055" s="1">
        <v>0.11041859</v>
      </c>
      <c r="D1055" s="1">
        <v>2</v>
      </c>
    </row>
    <row r="1056" spans="1:4" x14ac:dyDescent="0.25">
      <c r="A1056" s="1">
        <v>-0.28140556999999999</v>
      </c>
      <c r="B1056" s="1">
        <v>0.37503140000000001</v>
      </c>
      <c r="C1056" s="1">
        <v>0.105099596</v>
      </c>
      <c r="D1056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Sheet1!bad_road_2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</dc:creator>
  <cp:lastModifiedBy>Pushpak</cp:lastModifiedBy>
  <dcterms:created xsi:type="dcterms:W3CDTF">2021-01-06T13:26:25Z</dcterms:created>
  <dcterms:modified xsi:type="dcterms:W3CDTF">2021-01-06T14:53:39Z</dcterms:modified>
</cp:coreProperties>
</file>