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clipse-workspace\selenium\"/>
    </mc:Choice>
  </mc:AlternateContent>
  <xr:revisionPtr revIDLastSave="0" documentId="13_ncr:1_{725C6B39-3FEB-4B93-9052-99DB1B51EF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<sst xmlns="http://schemas.openxmlformats.org/spreadsheetml/2006/main" count="18" uniqueCount="17">
  <si>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U_name</t>
  </si>
  <si>
    <t>password</t>
  </si>
  <si>
    <t>pushpendersingh@007</t>
  </si>
  <si>
    <t>pushpender.singh@bitsinglass.com</t>
  </si>
  <si>
    <t>message</t>
  </si>
  <si>
    <t>subject</t>
  </si>
  <si>
    <t>from</t>
  </si>
  <si>
    <t>to</t>
  </si>
  <si>
    <t>Hi Dear, This email is to check email functionality</t>
  </si>
  <si>
    <t>Email functioning check</t>
  </si>
  <si>
    <t>path</t>
  </si>
  <si>
    <t>D:\\eclipse-workspace\\selenium\\Report.xlsx</t>
  </si>
  <si>
    <t>cc</t>
  </si>
  <si>
    <t>pushpender1wayit@gmail.com,pankaj.sharma@bitsinglass.com</t>
  </si>
  <si>
    <t>Attachment</t>
  </si>
  <si>
    <t>Yes</t>
  </si>
  <si>
    <t>gagandeep.singh@bitsinglass.com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</si>
</sst>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6CC"/>
      <name val="Courier New"/>
      <family val="3"/>
    </font>
    <font>
      <sz val="10"/>
      <color rgb="FF6A3E3E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2" borderId="0" xfId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ushpender1wayit@gmail.com,pankaj.sharma@bitsinglass.com" TargetMode="External"/><Relationship Id="rId2" Type="http://schemas.openxmlformats.org/officeDocument/2006/relationships/hyperlink" Target="mailto:pushpender.singh@bitsinglass.com" TargetMode="External"/><Relationship Id="rId1" Type="http://schemas.openxmlformats.org/officeDocument/2006/relationships/hyperlink" Target="mailto:pushpendersingh@00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agandeep.singh@bitsinglass.com" TargetMode="External"/><Relationship Id="rId4" Type="http://schemas.openxmlformats.org/officeDocument/2006/relationships/hyperlink" Target="mailto:pushpender.singh@bitsingla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B9"/>
    </sheetView>
  </sheetViews>
  <sheetFormatPr defaultRowHeight="14.5" x14ac:dyDescent="0.35"/>
  <cols>
    <col min="1" max="1" width="31.1796875" customWidth="1"/>
    <col min="2" max="2" width="56.6328125" bestFit="1" customWidth="1"/>
  </cols>
  <sheetData>
    <row r="1" spans="1:2" x14ac:dyDescent="0.35">
      <c r="A1" t="s">
        <v>0</v>
      </c>
      <c r="B1" s="1" t="s">
        <v>3</v>
      </c>
    </row>
    <row r="2" spans="1:2" x14ac:dyDescent="0.35">
      <c r="A2" t="s">
        <v>1</v>
      </c>
      <c r="B2" s="2" t="s">
        <v>2</v>
      </c>
    </row>
    <row r="3" spans="1:2" x14ac:dyDescent="0.35">
      <c r="A3" s="3" t="s">
        <v>4</v>
      </c>
      <c r="B3" t="s">
        <v>8</v>
      </c>
    </row>
    <row r="4" spans="1:2" x14ac:dyDescent="0.35">
      <c r="A4" s="3" t="s">
        <v>5</v>
      </c>
      <c r="B4" t="s">
        <v>9</v>
      </c>
    </row>
    <row r="5" spans="1:2" x14ac:dyDescent="0.35">
      <c r="A5" s="4" t="s">
        <v>6</v>
      </c>
      <c r="B5" s="1" t="s">
        <v>3</v>
      </c>
    </row>
    <row r="6" spans="1:2" x14ac:dyDescent="0.35">
      <c r="A6" s="4" t="s">
        <v>7</v>
      </c>
      <c r="B6" s="1" t="s">
        <v>13</v>
      </c>
    </row>
    <row r="7" spans="1:2" x14ac:dyDescent="0.35">
      <c r="A7" s="4" t="s">
        <v>10</v>
      </c>
      <c r="B7" t="s">
        <v>11</v>
      </c>
    </row>
    <row r="8" spans="1:2" x14ac:dyDescent="0.35">
      <c r="A8" s="4" t="s">
        <v>12</v>
      </c>
      <c r="B8" s="1" t="s">
        <v>16</v>
      </c>
    </row>
    <row r="9" spans="1:2" x14ac:dyDescent="0.35">
      <c r="A9" s="4" t="s">
        <v>14</v>
      </c>
      <c r="B9" t="s">
        <v>15</v>
      </c>
    </row>
  </sheetData>
  <dataValidations count="1">
    <dataValidation type="list" allowBlank="1" showInputMessage="1" showErrorMessage="1" sqref="B9" xr:uid="{749379BC-32D6-4D48-817C-5347F402C209}">
      <formula1>"Yes,No"</formula1>
    </dataValidation>
  </dataValidations>
  <hyperlinks>
    <hyperlink ref="B2" r:id="rId1" xr:uid="{1B2A906E-B773-4505-98AE-B109253B7B35}"/>
    <hyperlink ref="B1" r:id="rId2" xr:uid="{2684BDD1-65AD-4BD6-9092-3A36A31EC61D}"/>
    <hyperlink ref="B6" r:id="rId3" xr:uid="{3865D2AD-C6FF-42DC-89B4-1E2110904E9F}"/>
    <hyperlink ref="B5" r:id="rId4" xr:uid="{4B556596-4DB2-483C-89F1-1D0FE19B6D44}"/>
    <hyperlink ref="B8" r:id="rId5" xr:uid="{DA6D9755-5FBD-4D31-B405-A830F4D1D8DB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Pushpender Singh</dc:creator>
  <cp:lastModifiedBy>Pushpender Singh</cp:lastModifiedBy>
  <dcterms:created xsi:type="dcterms:W3CDTF">2015-06-05T18:17:20Z</dcterms:created>
  <dcterms:modified xsi:type="dcterms:W3CDTF">2023-04-10T12:40:57Z</dcterms:modified>
</cp:coreProperties>
</file>