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Лев\Desktop\"/>
    </mc:Choice>
  </mc:AlternateContent>
  <xr:revisionPtr revIDLastSave="0" documentId="13_ncr:1_{E2737EC4-5253-4F56-9C58-E85542BB05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<sst xmlns="http://schemas.openxmlformats.org/spreadsheetml/2006/main" count="1" uniqueCount="1">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</sst>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Пациент</a:t>
            </a:r>
            <a:r>
              <a:rPr lang="ru-RU" baseline="0"/>
              <a:t> 13-4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p134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Лист1!$A$2:$A$156</c:f>
              <c:numCache>
                <c:formatCode>General</c:formatCode>
                <c:ptCount val="155"/>
                <c:pt idx="0">
                  <c:v>82.79</c:v>
                </c:pt>
                <c:pt idx="1">
                  <c:v>82.542000000000002</c:v>
                </c:pt>
                <c:pt idx="2">
                  <c:v>82.575999999999993</c:v>
                </c:pt>
                <c:pt idx="3">
                  <c:v>83.093000000000004</c:v>
                </c:pt>
                <c:pt idx="4">
                  <c:v>83.715999999999994</c:v>
                </c:pt>
                <c:pt idx="5">
                  <c:v>83.305999999999997</c:v>
                </c:pt>
                <c:pt idx="6">
                  <c:v>83.950999999999993</c:v>
                </c:pt>
                <c:pt idx="7">
                  <c:v>84.671999999999997</c:v>
                </c:pt>
                <c:pt idx="8">
                  <c:v>83.76</c:v>
                </c:pt>
                <c:pt idx="9">
                  <c:v>83.802000000000007</c:v>
                </c:pt>
                <c:pt idx="10">
                  <c:v>83.998000000000005</c:v>
                </c:pt>
                <c:pt idx="11">
                  <c:v>84.620999999999995</c:v>
                </c:pt>
                <c:pt idx="12">
                  <c:v>84.248999999999995</c:v>
                </c:pt>
                <c:pt idx="13">
                  <c:v>84.433000000000007</c:v>
                </c:pt>
                <c:pt idx="14">
                  <c:v>84.331000000000003</c:v>
                </c:pt>
                <c:pt idx="15">
                  <c:v>84.381</c:v>
                </c:pt>
                <c:pt idx="16">
                  <c:v>84.501999999999995</c:v>
                </c:pt>
                <c:pt idx="17">
                  <c:v>84.533000000000001</c:v>
                </c:pt>
                <c:pt idx="18">
                  <c:v>84.540999999999997</c:v>
                </c:pt>
                <c:pt idx="19">
                  <c:v>84.41</c:v>
                </c:pt>
                <c:pt idx="20">
                  <c:v>84.37</c:v>
                </c:pt>
                <c:pt idx="21">
                  <c:v>84.36</c:v>
                </c:pt>
                <c:pt idx="22">
                  <c:v>84.269000000000005</c:v>
                </c:pt>
                <c:pt idx="23">
                  <c:v>84.245000000000005</c:v>
                </c:pt>
                <c:pt idx="24">
                  <c:v>84.155000000000001</c:v>
                </c:pt>
                <c:pt idx="25">
                  <c:v>83.944000000000003</c:v>
                </c:pt>
                <c:pt idx="26">
                  <c:v>83.700999999999993</c:v>
                </c:pt>
                <c:pt idx="27">
                  <c:v>83.465999999999994</c:v>
                </c:pt>
                <c:pt idx="28">
                  <c:v>82.23</c:v>
                </c:pt>
                <c:pt idx="29">
                  <c:v>82.161000000000001</c:v>
                </c:pt>
                <c:pt idx="30">
                  <c:v>81.896000000000001</c:v>
                </c:pt>
                <c:pt idx="31">
                  <c:v>81.858999999999995</c:v>
                </c:pt>
                <c:pt idx="32">
                  <c:v>81.905000000000001</c:v>
                </c:pt>
                <c:pt idx="33">
                  <c:v>81.876000000000005</c:v>
                </c:pt>
                <c:pt idx="34">
                  <c:v>82.028000000000006</c:v>
                </c:pt>
                <c:pt idx="35">
                  <c:v>82.132999999999996</c:v>
                </c:pt>
                <c:pt idx="36">
                  <c:v>82.149000000000001</c:v>
                </c:pt>
                <c:pt idx="37">
                  <c:v>82.222999999999999</c:v>
                </c:pt>
                <c:pt idx="38">
                  <c:v>82.402000000000001</c:v>
                </c:pt>
                <c:pt idx="39">
                  <c:v>82.554000000000002</c:v>
                </c:pt>
                <c:pt idx="40">
                  <c:v>82.876000000000005</c:v>
                </c:pt>
                <c:pt idx="41">
                  <c:v>83.013000000000005</c:v>
                </c:pt>
                <c:pt idx="42">
                  <c:v>83.043000000000006</c:v>
                </c:pt>
                <c:pt idx="43">
                  <c:v>83.43</c:v>
                </c:pt>
                <c:pt idx="44">
                  <c:v>83.43</c:v>
                </c:pt>
                <c:pt idx="45">
                  <c:v>83.441999999999993</c:v>
                </c:pt>
                <c:pt idx="46">
                  <c:v>83.777000000000001</c:v>
                </c:pt>
                <c:pt idx="47">
                  <c:v>83.524000000000001</c:v>
                </c:pt>
                <c:pt idx="48">
                  <c:v>83.983000000000004</c:v>
                </c:pt>
                <c:pt idx="49">
                  <c:v>84.355999999999995</c:v>
                </c:pt>
                <c:pt idx="50">
                  <c:v>84.322000000000003</c:v>
                </c:pt>
                <c:pt idx="51">
                  <c:v>85.352000000000004</c:v>
                </c:pt>
                <c:pt idx="52">
                  <c:v>85.408000000000001</c:v>
                </c:pt>
                <c:pt idx="53">
                  <c:v>84.813000000000002</c:v>
                </c:pt>
                <c:pt idx="54">
                  <c:v>84.938000000000002</c:v>
                </c:pt>
                <c:pt idx="55">
                  <c:v>84.923000000000002</c:v>
                </c:pt>
                <c:pt idx="56">
                  <c:v>84.581999999999994</c:v>
                </c:pt>
                <c:pt idx="57">
                  <c:v>84.361000000000004</c:v>
                </c:pt>
                <c:pt idx="58">
                  <c:v>84.376000000000005</c:v>
                </c:pt>
                <c:pt idx="59">
                  <c:v>83.698999999999998</c:v>
                </c:pt>
                <c:pt idx="60">
                  <c:v>83.399000000000001</c:v>
                </c:pt>
                <c:pt idx="61">
                  <c:v>82.902000000000001</c:v>
                </c:pt>
                <c:pt idx="62">
                  <c:v>82.558000000000007</c:v>
                </c:pt>
                <c:pt idx="63">
                  <c:v>82.531000000000006</c:v>
                </c:pt>
                <c:pt idx="64">
                  <c:v>82.474000000000004</c:v>
                </c:pt>
                <c:pt idx="65">
                  <c:v>82.388999999999996</c:v>
                </c:pt>
                <c:pt idx="66">
                  <c:v>82.349000000000004</c:v>
                </c:pt>
                <c:pt idx="67">
                  <c:v>82.566999999999993</c:v>
                </c:pt>
                <c:pt idx="68">
                  <c:v>82.552999999999997</c:v>
                </c:pt>
                <c:pt idx="69">
                  <c:v>82.644000000000005</c:v>
                </c:pt>
                <c:pt idx="70">
                  <c:v>82.617000000000004</c:v>
                </c:pt>
                <c:pt idx="71">
                  <c:v>82.911000000000001</c:v>
                </c:pt>
                <c:pt idx="72">
                  <c:v>83.305999999999997</c:v>
                </c:pt>
                <c:pt idx="73">
                  <c:v>83.117999999999995</c:v>
                </c:pt>
                <c:pt idx="74">
                  <c:v>83.350999999999999</c:v>
                </c:pt>
                <c:pt idx="75">
                  <c:v>83.426000000000002</c:v>
                </c:pt>
                <c:pt idx="76">
                  <c:v>83.513000000000005</c:v>
                </c:pt>
                <c:pt idx="77">
                  <c:v>83.537999999999997</c:v>
                </c:pt>
                <c:pt idx="78">
                  <c:v>83.48</c:v>
                </c:pt>
                <c:pt idx="79">
                  <c:v>83.522999999999996</c:v>
                </c:pt>
                <c:pt idx="80">
                  <c:v>83.527000000000001</c:v>
                </c:pt>
                <c:pt idx="81">
                  <c:v>83.971999999999994</c:v>
                </c:pt>
                <c:pt idx="82">
                  <c:v>83.974000000000004</c:v>
                </c:pt>
                <c:pt idx="83">
                  <c:v>83.763000000000005</c:v>
                </c:pt>
                <c:pt idx="84">
                  <c:v>83.625</c:v>
                </c:pt>
                <c:pt idx="85">
                  <c:v>83.825000000000003</c:v>
                </c:pt>
                <c:pt idx="86">
                  <c:v>83.820999999999998</c:v>
                </c:pt>
                <c:pt idx="87">
                  <c:v>84.667000000000002</c:v>
                </c:pt>
                <c:pt idx="88">
                  <c:v>84.144999999999996</c:v>
                </c:pt>
                <c:pt idx="89">
                  <c:v>85.957999999999998</c:v>
                </c:pt>
                <c:pt idx="90">
                  <c:v>86.638999999999996</c:v>
                </c:pt>
                <c:pt idx="91">
                  <c:v>86.569000000000003</c:v>
                </c:pt>
                <c:pt idx="92">
                  <c:v>86.313000000000002</c:v>
                </c:pt>
                <c:pt idx="93">
                  <c:v>86.072999999999993</c:v>
                </c:pt>
                <c:pt idx="94">
                  <c:v>85.757999999999996</c:v>
                </c:pt>
                <c:pt idx="95">
                  <c:v>85.644000000000005</c:v>
                </c:pt>
                <c:pt idx="96">
                  <c:v>85.64</c:v>
                </c:pt>
                <c:pt idx="97">
                  <c:v>85.695999999999998</c:v>
                </c:pt>
                <c:pt idx="98">
                  <c:v>85.983999999999995</c:v>
                </c:pt>
                <c:pt idx="99">
                  <c:v>86.070999999999998</c:v>
                </c:pt>
                <c:pt idx="100">
                  <c:v>86.183999999999997</c:v>
                </c:pt>
                <c:pt idx="101">
                  <c:v>86.373999999999995</c:v>
                </c:pt>
                <c:pt idx="102">
                  <c:v>86.352999999999994</c:v>
                </c:pt>
                <c:pt idx="103">
                  <c:v>86.417000000000002</c:v>
                </c:pt>
                <c:pt idx="104">
                  <c:v>86.838999999999999</c:v>
                </c:pt>
                <c:pt idx="105">
                  <c:v>87.043999999999997</c:v>
                </c:pt>
                <c:pt idx="106">
                  <c:v>87.152000000000001</c:v>
                </c:pt>
                <c:pt idx="107">
                  <c:v>84.933999999999997</c:v>
                </c:pt>
                <c:pt idx="108">
                  <c:v>85.703000000000003</c:v>
                </c:pt>
                <c:pt idx="109">
                  <c:v>85.418000000000006</c:v>
                </c:pt>
                <c:pt idx="110">
                  <c:v>85.917000000000002</c:v>
                </c:pt>
                <c:pt idx="111">
                  <c:v>86.966999999999999</c:v>
                </c:pt>
                <c:pt idx="112">
                  <c:v>87.567999999999998</c:v>
                </c:pt>
                <c:pt idx="113">
                  <c:v>87.661000000000001</c:v>
                </c:pt>
                <c:pt idx="114">
                  <c:v>87.67</c:v>
                </c:pt>
                <c:pt idx="115">
                  <c:v>87.296000000000006</c:v>
                </c:pt>
                <c:pt idx="116">
                  <c:v>85.256</c:v>
                </c:pt>
                <c:pt idx="117">
                  <c:v>84.662999999999997</c:v>
                </c:pt>
                <c:pt idx="118">
                  <c:v>85.183999999999997</c:v>
                </c:pt>
                <c:pt idx="119">
                  <c:v>84.930999999999997</c:v>
                </c:pt>
                <c:pt idx="120">
                  <c:v>84.503</c:v>
                </c:pt>
                <c:pt idx="121">
                  <c:v>84.406999999999996</c:v>
                </c:pt>
                <c:pt idx="122">
                  <c:v>84.616</c:v>
                </c:pt>
                <c:pt idx="123">
                  <c:v>83.995999999999995</c:v>
                </c:pt>
                <c:pt idx="124">
                  <c:v>83.724000000000004</c:v>
                </c:pt>
                <c:pt idx="125">
                  <c:v>83.42</c:v>
                </c:pt>
                <c:pt idx="126">
                  <c:v>82.605000000000004</c:v>
                </c:pt>
                <c:pt idx="127">
                  <c:v>82.370999999999995</c:v>
                </c:pt>
                <c:pt idx="128">
                  <c:v>82.119</c:v>
                </c:pt>
                <c:pt idx="129">
                  <c:v>82.111000000000004</c:v>
                </c:pt>
                <c:pt idx="130">
                  <c:v>82.052999999999997</c:v>
                </c:pt>
                <c:pt idx="131">
                  <c:v>82.042000000000002</c:v>
                </c:pt>
                <c:pt idx="132">
                  <c:v>82.153000000000006</c:v>
                </c:pt>
                <c:pt idx="133">
                  <c:v>82.173000000000002</c:v>
                </c:pt>
                <c:pt idx="134">
                  <c:v>82.174000000000007</c:v>
                </c:pt>
                <c:pt idx="135">
                  <c:v>82.355000000000004</c:v>
                </c:pt>
                <c:pt idx="136">
                  <c:v>83.165999999999997</c:v>
                </c:pt>
                <c:pt idx="137">
                  <c:v>84.225999999999999</c:v>
                </c:pt>
                <c:pt idx="138">
                  <c:v>83.296000000000006</c:v>
                </c:pt>
                <c:pt idx="139">
                  <c:v>85.346999999999994</c:v>
                </c:pt>
                <c:pt idx="140">
                  <c:v>85.301000000000002</c:v>
                </c:pt>
                <c:pt idx="141">
                  <c:v>85.63</c:v>
                </c:pt>
                <c:pt idx="142">
                  <c:v>85.677000000000007</c:v>
                </c:pt>
                <c:pt idx="143">
                  <c:v>85.835999999999999</c:v>
                </c:pt>
                <c:pt idx="144">
                  <c:v>86.134</c:v>
                </c:pt>
                <c:pt idx="145">
                  <c:v>86.338999999999999</c:v>
                </c:pt>
                <c:pt idx="146">
                  <c:v>86.355999999999995</c:v>
                </c:pt>
                <c:pt idx="147">
                  <c:v>85.861999999999995</c:v>
                </c:pt>
                <c:pt idx="148">
                  <c:v>85.543000000000006</c:v>
                </c:pt>
                <c:pt idx="149">
                  <c:v>85.397000000000006</c:v>
                </c:pt>
                <c:pt idx="150">
                  <c:v>84.343000000000004</c:v>
                </c:pt>
                <c:pt idx="151">
                  <c:v>82.903999999999996</c:v>
                </c:pt>
                <c:pt idx="152">
                  <c:v>83.215999999999994</c:v>
                </c:pt>
                <c:pt idx="153">
                  <c:v>85.742000000000004</c:v>
                </c:pt>
                <c:pt idx="154">
                  <c:v>86.460999999999999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A-4550-A774-62D872A1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21016"/>
        <c:axId val="307716424"/>
      </c:scatterChart>
      <c:valAx>
        <c:axId val="30772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16424"/>
        <c:crosses val="autoZero"/>
        <c:crossBetween val="midCat"/>
      </c:valAx>
      <c:valAx>
        <c:axId val="3077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2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426EF0-6E0A-4255-85A2-8C393804B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6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82.79</v>
      </c>
    </row>
    <row r="3" spans="1:1" x14ac:dyDescent="0.25">
      <c r="A3">
        <v>82.542000000000002</v>
      </c>
    </row>
    <row r="4" spans="1:1" x14ac:dyDescent="0.25">
      <c r="A4">
        <v>82.575999999999993</v>
      </c>
    </row>
    <row r="5" spans="1:1" x14ac:dyDescent="0.25">
      <c r="A5">
        <v>83.093000000000004</v>
      </c>
    </row>
    <row r="6" spans="1:1" x14ac:dyDescent="0.25">
      <c r="A6">
        <v>83.715999999999994</v>
      </c>
    </row>
    <row r="7" spans="1:1" x14ac:dyDescent="0.25">
      <c r="A7">
        <v>83.305999999999997</v>
      </c>
    </row>
    <row r="8" spans="1:1" x14ac:dyDescent="0.25">
      <c r="A8">
        <v>83.950999999999993</v>
      </c>
    </row>
    <row r="9" spans="1:1" x14ac:dyDescent="0.25">
      <c r="A9">
        <v>84.671999999999997</v>
      </c>
    </row>
    <row r="10" spans="1:1" x14ac:dyDescent="0.25">
      <c r="A10">
        <v>83.76</v>
      </c>
    </row>
    <row r="11" spans="1:1" x14ac:dyDescent="0.25">
      <c r="A11">
        <v>83.802000000000007</v>
      </c>
    </row>
    <row r="12" spans="1:1" x14ac:dyDescent="0.25">
      <c r="A12">
        <v>83.998000000000005</v>
      </c>
    </row>
    <row r="13" spans="1:1" x14ac:dyDescent="0.25">
      <c r="A13">
        <v>84.620999999999995</v>
      </c>
    </row>
    <row r="14" spans="1:1" x14ac:dyDescent="0.25">
      <c r="A14">
        <v>84.248999999999995</v>
      </c>
    </row>
    <row r="15" spans="1:1" x14ac:dyDescent="0.25">
      <c r="A15">
        <v>84.433000000000007</v>
      </c>
    </row>
    <row r="16" spans="1:1" x14ac:dyDescent="0.25">
      <c r="A16">
        <v>84.331000000000003</v>
      </c>
    </row>
    <row r="17" spans="1:1" x14ac:dyDescent="0.25">
      <c r="A17">
        <v>84.381</v>
      </c>
    </row>
    <row r="18" spans="1:1" x14ac:dyDescent="0.25">
      <c r="A18">
        <v>84.501999999999995</v>
      </c>
    </row>
    <row r="19" spans="1:1" x14ac:dyDescent="0.25">
      <c r="A19">
        <v>84.533000000000001</v>
      </c>
    </row>
    <row r="20" spans="1:1" x14ac:dyDescent="0.25">
      <c r="A20">
        <v>84.540999999999997</v>
      </c>
    </row>
    <row r="21" spans="1:1" x14ac:dyDescent="0.25">
      <c r="A21">
        <v>84.41</v>
      </c>
    </row>
    <row r="22" spans="1:1" x14ac:dyDescent="0.25">
      <c r="A22">
        <v>84.37</v>
      </c>
    </row>
    <row r="23" spans="1:1" x14ac:dyDescent="0.25">
      <c r="A23">
        <v>84.36</v>
      </c>
    </row>
    <row r="24" spans="1:1" x14ac:dyDescent="0.25">
      <c r="A24">
        <v>84.269000000000005</v>
      </c>
    </row>
    <row r="25" spans="1:1" x14ac:dyDescent="0.25">
      <c r="A25">
        <v>84.245000000000005</v>
      </c>
    </row>
    <row r="26" spans="1:1" x14ac:dyDescent="0.25">
      <c r="A26">
        <v>84.155000000000001</v>
      </c>
    </row>
    <row r="27" spans="1:1" x14ac:dyDescent="0.25">
      <c r="A27">
        <v>83.944000000000003</v>
      </c>
    </row>
    <row r="28" spans="1:1" x14ac:dyDescent="0.25">
      <c r="A28">
        <v>83.700999999999993</v>
      </c>
    </row>
    <row r="29" spans="1:1" x14ac:dyDescent="0.25">
      <c r="A29">
        <v>83.465999999999994</v>
      </c>
    </row>
    <row r="30" spans="1:1" x14ac:dyDescent="0.25">
      <c r="A30">
        <v>82.23</v>
      </c>
    </row>
    <row r="31" spans="1:1" x14ac:dyDescent="0.25">
      <c r="A31">
        <v>82.161000000000001</v>
      </c>
    </row>
    <row r="32" spans="1:1" x14ac:dyDescent="0.25">
      <c r="A32">
        <v>81.896000000000001</v>
      </c>
    </row>
    <row r="33" spans="1:1" x14ac:dyDescent="0.25">
      <c r="A33">
        <v>81.858999999999995</v>
      </c>
    </row>
    <row r="34" spans="1:1" x14ac:dyDescent="0.25">
      <c r="A34">
        <v>81.905000000000001</v>
      </c>
    </row>
    <row r="35" spans="1:1" x14ac:dyDescent="0.25">
      <c r="A35">
        <v>81.876000000000005</v>
      </c>
    </row>
    <row r="36" spans="1:1" x14ac:dyDescent="0.25">
      <c r="A36">
        <v>82.028000000000006</v>
      </c>
    </row>
    <row r="37" spans="1:1" x14ac:dyDescent="0.25">
      <c r="A37">
        <v>82.132999999999996</v>
      </c>
    </row>
    <row r="38" spans="1:1" x14ac:dyDescent="0.25">
      <c r="A38">
        <v>82.149000000000001</v>
      </c>
    </row>
    <row r="39" spans="1:1" x14ac:dyDescent="0.25">
      <c r="A39">
        <v>82.222999999999999</v>
      </c>
    </row>
    <row r="40" spans="1:1" x14ac:dyDescent="0.25">
      <c r="A40">
        <v>82.402000000000001</v>
      </c>
    </row>
    <row r="41" spans="1:1" x14ac:dyDescent="0.25">
      <c r="A41">
        <v>82.554000000000002</v>
      </c>
    </row>
    <row r="42" spans="1:1" x14ac:dyDescent="0.25">
      <c r="A42">
        <v>82.876000000000005</v>
      </c>
    </row>
    <row r="43" spans="1:1" x14ac:dyDescent="0.25">
      <c r="A43">
        <v>83.013000000000005</v>
      </c>
    </row>
    <row r="44" spans="1:1" x14ac:dyDescent="0.25">
      <c r="A44">
        <v>83.043000000000006</v>
      </c>
    </row>
    <row r="45" spans="1:1" x14ac:dyDescent="0.25">
      <c r="A45">
        <v>83.43</v>
      </c>
    </row>
    <row r="46" spans="1:1" x14ac:dyDescent="0.25">
      <c r="A46">
        <v>83.43</v>
      </c>
    </row>
    <row r="47" spans="1:1" x14ac:dyDescent="0.25">
      <c r="A47">
        <v>83.441999999999993</v>
      </c>
    </row>
    <row r="48" spans="1:1" x14ac:dyDescent="0.25">
      <c r="A48">
        <v>83.777000000000001</v>
      </c>
    </row>
    <row r="49" spans="1:1" x14ac:dyDescent="0.25">
      <c r="A49">
        <v>83.524000000000001</v>
      </c>
    </row>
    <row r="50" spans="1:1" x14ac:dyDescent="0.25">
      <c r="A50">
        <v>83.983000000000004</v>
      </c>
    </row>
    <row r="51" spans="1:1" x14ac:dyDescent="0.25">
      <c r="A51">
        <v>84.355999999999995</v>
      </c>
    </row>
    <row r="52" spans="1:1" x14ac:dyDescent="0.25">
      <c r="A52">
        <v>84.322000000000003</v>
      </c>
    </row>
    <row r="53" spans="1:1" x14ac:dyDescent="0.25">
      <c r="A53">
        <v>85.352000000000004</v>
      </c>
    </row>
    <row r="54" spans="1:1" x14ac:dyDescent="0.25">
      <c r="A54">
        <v>85.408000000000001</v>
      </c>
    </row>
    <row r="55" spans="1:1" x14ac:dyDescent="0.25">
      <c r="A55">
        <v>84.813000000000002</v>
      </c>
    </row>
    <row r="56" spans="1:1" x14ac:dyDescent="0.25">
      <c r="A56">
        <v>84.938000000000002</v>
      </c>
    </row>
    <row r="57" spans="1:1" x14ac:dyDescent="0.25">
      <c r="A57">
        <v>84.923000000000002</v>
      </c>
    </row>
    <row r="58" spans="1:1" x14ac:dyDescent="0.25">
      <c r="A58">
        <v>84.581999999999994</v>
      </c>
    </row>
    <row r="59" spans="1:1" x14ac:dyDescent="0.25">
      <c r="A59">
        <v>84.361000000000004</v>
      </c>
    </row>
    <row r="60" spans="1:1" x14ac:dyDescent="0.25">
      <c r="A60">
        <v>84.376000000000005</v>
      </c>
    </row>
    <row r="61" spans="1:1" x14ac:dyDescent="0.25">
      <c r="A61">
        <v>83.698999999999998</v>
      </c>
    </row>
    <row r="62" spans="1:1" x14ac:dyDescent="0.25">
      <c r="A62">
        <v>83.399000000000001</v>
      </c>
    </row>
    <row r="63" spans="1:1" x14ac:dyDescent="0.25">
      <c r="A63">
        <v>82.902000000000001</v>
      </c>
    </row>
    <row r="64" spans="1:1" x14ac:dyDescent="0.25">
      <c r="A64">
        <v>82.558000000000007</v>
      </c>
    </row>
    <row r="65" spans="1:1" x14ac:dyDescent="0.25">
      <c r="A65">
        <v>82.531000000000006</v>
      </c>
    </row>
    <row r="66" spans="1:1" x14ac:dyDescent="0.25">
      <c r="A66">
        <v>82.474000000000004</v>
      </c>
    </row>
    <row r="67" spans="1:1" x14ac:dyDescent="0.25">
      <c r="A67">
        <v>82.388999999999996</v>
      </c>
    </row>
    <row r="68" spans="1:1" x14ac:dyDescent="0.25">
      <c r="A68">
        <v>82.349000000000004</v>
      </c>
    </row>
    <row r="69" spans="1:1" x14ac:dyDescent="0.25">
      <c r="A69">
        <v>82.566999999999993</v>
      </c>
    </row>
    <row r="70" spans="1:1" x14ac:dyDescent="0.25">
      <c r="A70">
        <v>82.552999999999997</v>
      </c>
    </row>
    <row r="71" spans="1:1" x14ac:dyDescent="0.25">
      <c r="A71">
        <v>82.644000000000005</v>
      </c>
    </row>
    <row r="72" spans="1:1" x14ac:dyDescent="0.25">
      <c r="A72">
        <v>82.617000000000004</v>
      </c>
    </row>
    <row r="73" spans="1:1" x14ac:dyDescent="0.25">
      <c r="A73">
        <v>82.911000000000001</v>
      </c>
    </row>
    <row r="74" spans="1:1" x14ac:dyDescent="0.25">
      <c r="A74">
        <v>83.305999999999997</v>
      </c>
    </row>
    <row r="75" spans="1:1" x14ac:dyDescent="0.25">
      <c r="A75">
        <v>83.117999999999995</v>
      </c>
    </row>
    <row r="76" spans="1:1" x14ac:dyDescent="0.25">
      <c r="A76">
        <v>83.350999999999999</v>
      </c>
    </row>
    <row r="77" spans="1:1" x14ac:dyDescent="0.25">
      <c r="A77">
        <v>83.426000000000002</v>
      </c>
    </row>
    <row r="78" spans="1:1" x14ac:dyDescent="0.25">
      <c r="A78">
        <v>83.513000000000005</v>
      </c>
    </row>
    <row r="79" spans="1:1" x14ac:dyDescent="0.25">
      <c r="A79">
        <v>83.537999999999997</v>
      </c>
    </row>
    <row r="80" spans="1:1" x14ac:dyDescent="0.25">
      <c r="A80">
        <v>83.48</v>
      </c>
    </row>
    <row r="81" spans="1:1" x14ac:dyDescent="0.25">
      <c r="A81">
        <v>83.522999999999996</v>
      </c>
    </row>
    <row r="82" spans="1:1" x14ac:dyDescent="0.25">
      <c r="A82">
        <v>83.527000000000001</v>
      </c>
    </row>
    <row r="83" spans="1:1" x14ac:dyDescent="0.25">
      <c r="A83">
        <v>83.971999999999994</v>
      </c>
    </row>
    <row r="84" spans="1:1" x14ac:dyDescent="0.25">
      <c r="A84">
        <v>83.974000000000004</v>
      </c>
    </row>
    <row r="85" spans="1:1" x14ac:dyDescent="0.25">
      <c r="A85">
        <v>83.763000000000005</v>
      </c>
    </row>
    <row r="86" spans="1:1" x14ac:dyDescent="0.25">
      <c r="A86">
        <v>83.625</v>
      </c>
    </row>
    <row r="87" spans="1:1" x14ac:dyDescent="0.25">
      <c r="A87">
        <v>83.825000000000003</v>
      </c>
    </row>
    <row r="88" spans="1:1" x14ac:dyDescent="0.25">
      <c r="A88">
        <v>83.820999999999998</v>
      </c>
    </row>
    <row r="89" spans="1:1" x14ac:dyDescent="0.25">
      <c r="A89">
        <v>84.667000000000002</v>
      </c>
    </row>
    <row r="90" spans="1:1" x14ac:dyDescent="0.25">
      <c r="A90">
        <v>84.144999999999996</v>
      </c>
    </row>
    <row r="91" spans="1:1" x14ac:dyDescent="0.25">
      <c r="A91">
        <v>85.957999999999998</v>
      </c>
    </row>
    <row r="92" spans="1:1" x14ac:dyDescent="0.25">
      <c r="A92">
        <v>86.638999999999996</v>
      </c>
    </row>
    <row r="93" spans="1:1" x14ac:dyDescent="0.25">
      <c r="A93">
        <v>86.569000000000003</v>
      </c>
    </row>
    <row r="94" spans="1:1" x14ac:dyDescent="0.25">
      <c r="A94">
        <v>86.313000000000002</v>
      </c>
    </row>
    <row r="95" spans="1:1" x14ac:dyDescent="0.25">
      <c r="A95">
        <v>86.072999999999993</v>
      </c>
    </row>
    <row r="96" spans="1:1" x14ac:dyDescent="0.25">
      <c r="A96">
        <v>85.757999999999996</v>
      </c>
    </row>
    <row r="97" spans="1:1" x14ac:dyDescent="0.25">
      <c r="A97">
        <v>85.644000000000005</v>
      </c>
    </row>
    <row r="98" spans="1:1" x14ac:dyDescent="0.25">
      <c r="A98">
        <v>85.64</v>
      </c>
    </row>
    <row r="99" spans="1:1" x14ac:dyDescent="0.25">
      <c r="A99">
        <v>85.695999999999998</v>
      </c>
    </row>
    <row r="100" spans="1:1" x14ac:dyDescent="0.25">
      <c r="A100">
        <v>85.983999999999995</v>
      </c>
    </row>
    <row r="101" spans="1:1" x14ac:dyDescent="0.25">
      <c r="A101">
        <v>86.070999999999998</v>
      </c>
    </row>
    <row r="102" spans="1:1" x14ac:dyDescent="0.25">
      <c r="A102">
        <v>86.183999999999997</v>
      </c>
    </row>
    <row r="103" spans="1:1" x14ac:dyDescent="0.25">
      <c r="A103">
        <v>86.373999999999995</v>
      </c>
    </row>
    <row r="104" spans="1:1" x14ac:dyDescent="0.25">
      <c r="A104">
        <v>86.352999999999994</v>
      </c>
    </row>
    <row r="105" spans="1:1" x14ac:dyDescent="0.25">
      <c r="A105">
        <v>86.417000000000002</v>
      </c>
    </row>
    <row r="106" spans="1:1" x14ac:dyDescent="0.25">
      <c r="A106">
        <v>86.838999999999999</v>
      </c>
    </row>
    <row r="107" spans="1:1" x14ac:dyDescent="0.25">
      <c r="A107">
        <v>87.043999999999997</v>
      </c>
    </row>
    <row r="108" spans="1:1" x14ac:dyDescent="0.25">
      <c r="A108">
        <v>87.152000000000001</v>
      </c>
    </row>
    <row r="109" spans="1:1" x14ac:dyDescent="0.25">
      <c r="A109">
        <v>84.933999999999997</v>
      </c>
    </row>
    <row r="110" spans="1:1" x14ac:dyDescent="0.25">
      <c r="A110">
        <v>85.703000000000003</v>
      </c>
    </row>
    <row r="111" spans="1:1" x14ac:dyDescent="0.25">
      <c r="A111">
        <v>85.418000000000006</v>
      </c>
    </row>
    <row r="112" spans="1:1" x14ac:dyDescent="0.25">
      <c r="A112">
        <v>85.917000000000002</v>
      </c>
    </row>
    <row r="113" spans="1:1" x14ac:dyDescent="0.25">
      <c r="A113">
        <v>86.966999999999999</v>
      </c>
    </row>
    <row r="114" spans="1:1" x14ac:dyDescent="0.25">
      <c r="A114">
        <v>87.567999999999998</v>
      </c>
    </row>
    <row r="115" spans="1:1" x14ac:dyDescent="0.25">
      <c r="A115">
        <v>87.661000000000001</v>
      </c>
    </row>
    <row r="116" spans="1:1" x14ac:dyDescent="0.25">
      <c r="A116">
        <v>87.67</v>
      </c>
    </row>
    <row r="117" spans="1:1" x14ac:dyDescent="0.25">
      <c r="A117">
        <v>87.296000000000006</v>
      </c>
    </row>
    <row r="118" spans="1:1" x14ac:dyDescent="0.25">
      <c r="A118">
        <v>85.256</v>
      </c>
    </row>
    <row r="119" spans="1:1" x14ac:dyDescent="0.25">
      <c r="A119">
        <v>84.662999999999997</v>
      </c>
    </row>
    <row r="120" spans="1:1" x14ac:dyDescent="0.25">
      <c r="A120">
        <v>85.183999999999997</v>
      </c>
    </row>
    <row r="121" spans="1:1" x14ac:dyDescent="0.25">
      <c r="A121">
        <v>84.930999999999997</v>
      </c>
    </row>
    <row r="122" spans="1:1" x14ac:dyDescent="0.25">
      <c r="A122">
        <v>84.503</v>
      </c>
    </row>
    <row r="123" spans="1:1" x14ac:dyDescent="0.25">
      <c r="A123">
        <v>84.406999999999996</v>
      </c>
    </row>
    <row r="124" spans="1:1" x14ac:dyDescent="0.25">
      <c r="A124">
        <v>84.616</v>
      </c>
    </row>
    <row r="125" spans="1:1" x14ac:dyDescent="0.25">
      <c r="A125">
        <v>83.995999999999995</v>
      </c>
    </row>
    <row r="126" spans="1:1" x14ac:dyDescent="0.25">
      <c r="A126">
        <v>83.724000000000004</v>
      </c>
    </row>
    <row r="127" spans="1:1" x14ac:dyDescent="0.25">
      <c r="A127">
        <v>83.42</v>
      </c>
    </row>
    <row r="128" spans="1:1" x14ac:dyDescent="0.25">
      <c r="A128">
        <v>82.605000000000004</v>
      </c>
    </row>
    <row r="129" spans="1:1" x14ac:dyDescent="0.25">
      <c r="A129">
        <v>82.370999999999995</v>
      </c>
    </row>
    <row r="130" spans="1:1" x14ac:dyDescent="0.25">
      <c r="A130">
        <v>82.119</v>
      </c>
    </row>
    <row r="131" spans="1:1" x14ac:dyDescent="0.25">
      <c r="A131">
        <v>82.111000000000004</v>
      </c>
    </row>
    <row r="132" spans="1:1" x14ac:dyDescent="0.25">
      <c r="A132">
        <v>82.052999999999997</v>
      </c>
    </row>
    <row r="133" spans="1:1" x14ac:dyDescent="0.25">
      <c r="A133">
        <v>82.042000000000002</v>
      </c>
    </row>
    <row r="134" spans="1:1" x14ac:dyDescent="0.25">
      <c r="A134">
        <v>82.153000000000006</v>
      </c>
    </row>
    <row r="135" spans="1:1" x14ac:dyDescent="0.25">
      <c r="A135">
        <v>82.173000000000002</v>
      </c>
    </row>
    <row r="136" spans="1:1" x14ac:dyDescent="0.25">
      <c r="A136">
        <v>82.174000000000007</v>
      </c>
    </row>
    <row r="137" spans="1:1" x14ac:dyDescent="0.25">
      <c r="A137">
        <v>82.355000000000004</v>
      </c>
    </row>
    <row r="138" spans="1:1" x14ac:dyDescent="0.25">
      <c r="A138">
        <v>83.165999999999997</v>
      </c>
    </row>
    <row r="139" spans="1:1" x14ac:dyDescent="0.25">
      <c r="A139">
        <v>84.225999999999999</v>
      </c>
    </row>
    <row r="140" spans="1:1" x14ac:dyDescent="0.25">
      <c r="A140">
        <v>83.296000000000006</v>
      </c>
    </row>
    <row r="141" spans="1:1" x14ac:dyDescent="0.25">
      <c r="A141">
        <v>85.346999999999994</v>
      </c>
    </row>
    <row r="142" spans="1:1" x14ac:dyDescent="0.25">
      <c r="A142">
        <v>85.301000000000002</v>
      </c>
    </row>
    <row r="143" spans="1:1" x14ac:dyDescent="0.25">
      <c r="A143">
        <v>85.63</v>
      </c>
    </row>
    <row r="144" spans="1:1" x14ac:dyDescent="0.25">
      <c r="A144">
        <v>85.677000000000007</v>
      </c>
    </row>
    <row r="145" spans="1:1" x14ac:dyDescent="0.25">
      <c r="A145">
        <v>85.835999999999999</v>
      </c>
    </row>
    <row r="146" spans="1:1" x14ac:dyDescent="0.25">
      <c r="A146">
        <v>86.134</v>
      </c>
    </row>
    <row r="147" spans="1:1" x14ac:dyDescent="0.25">
      <c r="A147">
        <v>86.338999999999999</v>
      </c>
    </row>
    <row r="148" spans="1:1" x14ac:dyDescent="0.25">
      <c r="A148">
        <v>86.355999999999995</v>
      </c>
    </row>
    <row r="149" spans="1:1" x14ac:dyDescent="0.25">
      <c r="A149">
        <v>85.861999999999995</v>
      </c>
    </row>
    <row r="150" spans="1:1" x14ac:dyDescent="0.25">
      <c r="A150">
        <v>85.543000000000006</v>
      </c>
    </row>
    <row r="151" spans="1:1" x14ac:dyDescent="0.25">
      <c r="A151">
        <v>85.397000000000006</v>
      </c>
    </row>
    <row r="152" spans="1:1" x14ac:dyDescent="0.25">
      <c r="A152">
        <v>84.343000000000004</v>
      </c>
    </row>
    <row r="153" spans="1:1" x14ac:dyDescent="0.25">
      <c r="A153">
        <v>82.903999999999996</v>
      </c>
    </row>
    <row r="154" spans="1:1" x14ac:dyDescent="0.25">
      <c r="A154">
        <v>83.215999999999994</v>
      </c>
    </row>
    <row r="155" spans="1:1" x14ac:dyDescent="0.25">
      <c r="A155">
        <v>85.742000000000004</v>
      </c>
    </row>
    <row r="156" spans="1:1" x14ac:dyDescent="0.25">
      <c r="A156">
        <v>86.460999999999999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</dc:creator>
  <cp:lastModifiedBy>Лев</cp:lastModifiedBy>
  <dcterms:created xsi:type="dcterms:W3CDTF">2015-06-05T18:19:34Z</dcterms:created>
  <dcterms:modified xsi:type="dcterms:W3CDTF">2020-05-27T17:01:53Z</dcterms:modified>
</cp:coreProperties>
</file>