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ptakrcorporindotbk-my.sharepoint.com/personal/putra_pranata_akr_co_id/Documents/Project/project4_knowflowWeb/django_knowflowWeb/myproject/editExcelData/"/>
    </mc:Choice>
  </mc:AlternateContent>
  <xr:revisionPtr revIDLastSave="44" documentId="11_F25DC773A252ABDACC10482D21DC40105ADE58F0" xr6:coauthVersionLast="47" xr6:coauthVersionMax="47" xr10:uidLastSave="{58731485-8142-4A29-942B-1F1F7CC3593F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<sst xmlns="http://schemas.openxmlformats.org/spreadsheetml/2006/main" count="6" uniqueCount="6">
  <si>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No Penyalur</t>
  </si>
  <si>
    <t>ID Konsumen</t>
  </si>
  <si>
    <t>Nama</t>
  </si>
  <si>
    <t>NIK</t>
  </si>
  <si>
    <t>Tanggal Akhir Surat Rekomendasi</t>
  </si>
  <si>
    <t>Tanggal Efektif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</si>
</sst>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workbookViewId="0">
      <selection activeCell="B8" sqref="B8"/>
    </sheetView>
  </sheetViews>
  <sheetFormatPr defaultColWidth="0" defaultRowHeight="14.4" x14ac:dyDescent="0.3"/>
  <cols>
    <col min="1" max="1" width="27.88671875" style="4" customWidth="1"/>
    <col min="2" max="2" width="21.77734375" style="4" customWidth="1"/>
    <col min="3" max="3" width="31.5546875" style="4" customWidth="1"/>
    <col min="4" max="4" width="25" style="4" customWidth="1"/>
    <col min="5" max="5" width="29.6640625" style="4" bestFit="1" customWidth="1"/>
    <col min="6" max="6" width="30.109375" style="4" bestFit="1" customWidth="1"/>
    <col min="7" max="7" width="0" hidden="1" customWidth="1"/>
    <col min="8" max="16384" width="8.88671875" hidden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</row>
  </sheetData>
  <sheetProtection selectLockedCells="1"/>
  <dataValidations count="1">
    <dataValidation type="date" allowBlank="1" showInputMessage="1" showErrorMessage="1" promptTitle="Input data tanggal" prompt="tgl/bln/tahun_x000a_(Bulan dalam angka)" sqref="E2:E1048576" xr:uid="{06398C93-D376-44A6-8617-C7C77CDD34E0}">
      <formula1>40179</formula1>
      <formula2>73051</formula2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Yudha Pranata</dc:creator>
  <cp:lastModifiedBy>Putra Yudha Pranata</cp:lastModifiedBy>
  <dcterms:created xsi:type="dcterms:W3CDTF">2015-06-05T18:17:20Z</dcterms:created>
  <dcterms:modified xsi:type="dcterms:W3CDTF">2024-03-29T08:44:33Z</dcterms:modified>
</cp:coreProperties>
</file>