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<sst xmlns="http://schemas.openxmlformats.org/spreadsheetml/2006/main" count="34" uniqueCount="32">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</sst>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800014997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796542351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3472646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2022-12-06T04:58:44Z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