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<sst xmlns="http://schemas.openxmlformats.org/spreadsheetml/2006/main" count="34" uniqueCount="32">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</sst>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5" sqref="R25:S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2438647933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2371465137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67182796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2022-12-06T05:04:53Z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