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9F7F9C4D-A358-4500-B1C5-F40FAA0A88D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Ja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3" l="1"/>
  <c r="Q22" i="3"/>
  <c r="R18" i="3"/>
  <c r="Q18" i="3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<sst xmlns="http://schemas.openxmlformats.org/spreadsheetml/2006/main" count="33" uniqueCount="31">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</sst>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FE79C9AC-E338-4BA7-95ED-C756288FF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F430-CB85-413A-ABCD-34D917F316B5}">
  <sheetPr>
    <outlinePr summaryBelow="0" summaryRight="0"/>
    <pageSetUpPr autoPageBreaks="0"/>
  </sheetPr>
  <dimension ref="A1:U32"/>
  <sheetViews>
    <sheetView showGridLines="0" tabSelected="1" showOutlineSymbols="0" topLeftCell="B1" zoomScale="130" zoomScaleNormal="130" workbookViewId="0">
      <selection activeCell="Q10" sqref="Q10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1581739689.5799999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1581739689.5799999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0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0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0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