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4FCE37E-9209-4CD4-B6E8-C7FEFEE9DD7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<sst xmlns="http://schemas.openxmlformats.org/spreadsheetml/2006/main" count="34" uniqueCount="32">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</sst>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T23" sqref="T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3362249168</v>
      </c>
      <c r="R22" s="11">
        <v>0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3165174762</v>
      </c>
      <c r="R23" s="11">
        <v>0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197074406</v>
      </c>
      <c r="R24" s="11">
        <v>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