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430796EB-3FBF-440F-805A-BBF92E18EBF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<sst xmlns="http://schemas.openxmlformats.org/spreadsheetml/2006/main" count="34" uniqueCount="32">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</sst>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T24" sqref="T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30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27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28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31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v>0</v>
      </c>
      <c r="R22" s="16">
        <v>0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2669397973</v>
      </c>
      <c r="R23" s="16">
        <v>1684019985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198044480</v>
      </c>
      <c r="R24" s="16">
        <v>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2022-11-30T05:21:42Z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