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Users\ragaz\OneDrive\Work\Smartsheet_Publishing\Templates for Update\Critical Path in Construction templates\"/>
    </mc:Choice>
  </mc:AlternateContent>
  <xr:revisionPtr revIDLastSave="4" documentId="8_{27D5176A-A465-45F2-9ED8-7C510C2C2BA1}" xr6:coauthVersionLast="38" xr6:coauthVersionMax="38" xr10:uidLastSave="{20D3C9E4-345E-4C67-AD45-96983AB2F6C1}"/>
  <bookViews>
    <workbookView xWindow="324" yWindow="660" windowWidth="37080" windowHeight="19836" tabRatio="500" xr2:uid="{00000000-000D-0000-FFFF-FFFF00000000}"/>
  </bookViews>
  <sheets>
    <sheet name="WBS with Gantt Chart" sheetId="1" r:id="rId1"/>
    <sheet name="WBS with Gantt Chart - BLANK" sheetId="5" r:id="rId2"/>
    <sheet name="-Disclaimer-" sheetId="3" r:id="rId3"/>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<sst xmlns="http://schemas.openxmlformats.org/spreadsheetml/2006/main" count="231" uniqueCount="72">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</sst>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9">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cellXfs>
  <cellStyles count="4">
    <cellStyle name="Normal 2" xfId="2" xr:uid="{696B0378-BBDE-D540-AAEB-44AC2771009A}"/>
    <cellStyle name="Гиперссылка" xfId="3" builtinId="8"/>
    <cellStyle name="Обычный" xfId="0" builtinId="0"/>
    <cellStyle name="Процентный"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V1XZSe"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68663</xdr:colOff>
      <xdr:row>0</xdr:row>
      <xdr:rowOff>0</xdr:rowOff>
    </xdr:from>
    <xdr:to>
      <xdr:col>38</xdr:col>
      <xdr:colOff>134056</xdr:colOff>
      <xdr:row>1</xdr:row>
      <xdr:rowOff>88900</xdr:rowOff>
    </xdr:to>
    <xdr:pic>
      <xdr:nvPicPr>
        <xdr:cNvPr id="3" name="Picture 2">
          <a:hlinkClick xmlns:r="http://schemas.openxmlformats.org/officeDocument/2006/relationships" r:id="rId1"/>
          <a:extLst>
            <a:ext uri="{FF2B5EF4-FFF2-40B4-BE49-F238E27FC236}">
              <a16:creationId xmlns:a16="http://schemas.microsoft.com/office/drawing/2014/main" id="{FDFC03F7-6F07-0948-860A-CE8009F277A4}"/>
            </a:ext>
          </a:extLst>
        </xdr:cNvPr>
        <xdr:cNvPicPr>
          <a:picLocks noChangeAspect="1"/>
        </xdr:cNvPicPr>
      </xdr:nvPicPr>
      <xdr:blipFill>
        <a:blip xmlns:r="http://schemas.openxmlformats.org/officeDocument/2006/relationships" r:embed="rId2"/>
        <a:stretch>
          <a:fillRect/>
        </a:stretch>
      </xdr:blipFill>
      <xdr:spPr>
        <a:xfrm>
          <a:off x="13365563" y="0"/>
          <a:ext cx="3697593" cy="7239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V1XZ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workbookViewId="0">
      <pane ySplit="1" topLeftCell="A2" activePane="bottomLeft" state="frozen"/>
      <selection pane="bottomLeft" activeCell="B35" sqref="B35:AL35"/>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v>1.1000000000000001</v>
      </c>
      <c r="C10" s="26" t="s">
        <v>31</v>
      </c>
      <c r="D10" s="26"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row r="35" spans="2:68" ht="49.95" customHeight="1" x14ac:dyDescent="0.45">
      <c r="B35" s="67" t="s">
        <v>68</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hyperlinks>
    <hyperlink ref="B35:AL35" r:id="rId1" display="CLICK HERE TO CREATE IN SMARTSHEET" xr:uid="{53761241-447E-46C0-B77A-520FEE1014F7}"/>
  </hyperlinks>
  <pageMargins left="0.3" right="0.3" top="0.3" bottom="0.3" header="0" footer="0"/>
  <pageSetup scale="37" fitToHeight="0" orientation="landscape" r:id="rId2"/>
  <ignoredErrors>
    <ignoredError sqref="B33"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96875" defaultRowHeight="14.4" x14ac:dyDescent="0.3"/>
  <cols>
    <col min="1" max="1" width="3.296875" style="42" customWidth="1"/>
    <col min="2" max="2" width="88.296875" style="42" customWidth="1"/>
    <col min="3" max="16384" width="10.796875" style="42"/>
  </cols>
  <sheetData>
    <row r="2" spans="2:2" ht="90" x14ac:dyDescent="0.3">
      <c r="B2" s="41" t="s">
        <v>69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2018-11-27T23:01:19Z</dcterms:modified>
</cp:coreProperties>
</file>