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st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 Unicode MS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>
      <c r="A1" s="0" t="str">
        <f aca="false">TRIM("aaa    bbb")</f>
        <v>aaa bbb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ja-JP</dc:language>
  <cp:lastModifiedBy/>
  <dcterms:modified xsi:type="dcterms:W3CDTF">2016-06-27T20:19:45Z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