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2" activeTab="4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  <sheet name="silvio" sheetId="5" state="visible" r:id="rId5"/>
    <sheet name="IndValuation" sheetId="6" state="visible" r:id="rId6"/>
    <sheet name="IndEndividamento" sheetId="7" state="visible" r:id="rId7"/>
    <sheet name="IndiEficiência" sheetId="8" state="visible" r:id="rId8"/>
    <sheet name="IndiRentabilidade" sheetId="9" state="visible" r:id="rId9"/>
    <sheet name="IndiCrescimento" sheetId="10" state="visible" r:id="rId10"/>
  </sheets>
  <definedNames/>
  <calcPr calcId="0" fullCalcOnLoad="1"/>
  <pivotCaches>
    <pivotCache cacheId="3" r:id="rId11"/>
  </pivotCaches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pivotCacheDefinition" Target="/xl/pivotCache/pivotCacheDefinition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3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3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3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inlineStr">
        <is>
          <t>Wii Sports</t>
        </is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inlineStr">
        <is>
          <t>Super Mario Bros.</t>
        </is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inlineStr">
        <is>
          <t>Mario Kart Wii</t>
        </is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inlineStr">
        <is>
          <t>Wii Sports Resort</t>
        </is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inlineStr">
        <is>
          <t>Pokemon Red/Pokemon Blue</t>
        </is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inlineStr">
        <is>
          <t>Tetris</t>
        </is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inlineStr">
        <is>
          <t>New Super Mario Bros.</t>
        </is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inlineStr">
        <is>
          <t>Wii Play</t>
        </is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inlineStr">
        <is>
          <t>New Super Mario Bros. Wii</t>
        </is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inlineStr">
        <is>
          <t>Duck Hunt</t>
        </is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inlineStr">
        <is>
          <t>Nintendogs</t>
        </is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inlineStr">
        <is>
          <t>Mario Kart DS</t>
        </is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inlineStr">
        <is>
          <t>Pokemon Gold/Pokemon Silver</t>
        </is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inlineStr">
        <is>
          <t>Wii Fit</t>
        </is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inlineStr">
        <is>
          <t>Wii Fit Plus</t>
        </is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inlineStr">
        <is>
          <t>Kinect Adventures!</t>
        </is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inlineStr">
        <is>
          <t>Grand Theft Auto V</t>
        </is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inlineStr">
        <is>
          <t>Grand Theft Auto: San Andreas</t>
        </is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inlineStr">
        <is>
          <t>Super Mario World</t>
        </is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inlineStr">
        <is>
          <t>Brain Age: Train Your Brain in Minutes a Day</t>
        </is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inlineStr">
        <is>
          <t>Pokemon Diamond/Pokemon Pearl</t>
        </is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inlineStr">
        <is>
          <t>Super Mario Land</t>
        </is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inlineStr">
        <is>
          <t>Super Mario Bros. 3</t>
        </is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inlineStr">
        <is>
          <t>Grand Theft Auto V</t>
        </is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inlineStr">
        <is>
          <t>Grand Theft Auto: Vice City</t>
        </is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inlineStr">
        <is>
          <t>Pokemon Ruby/Pokemon Sapphire</t>
        </is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inlineStr">
        <is>
          <t>Pokemon Black/Pokemon White</t>
        </is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inlineStr">
        <is>
          <t>Brain Age 2: More Training in Minutes a Day</t>
        </is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inlineStr">
        <is>
          <t>Gran Turismo 3: A-Spec</t>
        </is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inlineStr">
        <is>
          <t>Call of Duty: Modern Warfare 3</t>
        </is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inlineStr">
        <is>
          <t>PokÃ©mon Yellow: Special Pikachu Edition</t>
        </is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inlineStr">
        <is>
          <t>Call of Duty: Black Ops</t>
        </is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inlineStr">
        <is>
          <t>Pokemon X/Pokemon Y</t>
        </is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inlineStr">
        <is>
          <t>Call of Duty: Black Ops 3</t>
        </is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inlineStr">
        <is>
          <t>Call of Duty: Black Ops II</t>
        </is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inlineStr">
        <is>
          <t>Call of Duty: Black Ops II</t>
        </is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inlineStr">
        <is>
          <t>Call of Duty: Modern Warfare 2</t>
        </is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inlineStr">
        <is>
          <t>Call of Duty: Modern Warfare 3</t>
        </is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inlineStr">
        <is>
          <t>Grand Theft Auto III</t>
        </is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inlineStr">
        <is>
          <t>Super Smash Bros. Brawl</t>
        </is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inlineStr">
        <is>
          <t>Call of Duty: Black Ops</t>
        </is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inlineStr">
        <is>
          <t>Animal Crossing: Wild World</t>
        </is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inlineStr">
        <is>
          <t>Mario Kart 7</t>
        </is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inlineStr">
        <is>
          <t>Halo 3</t>
        </is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inlineStr">
        <is>
          <t>Grand Theft Auto V</t>
        </is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inlineStr">
        <is>
          <t>Pokemon HeartGold/Pokemon SoulSilver</t>
        </is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inlineStr">
        <is>
          <t>Super Mario 64</t>
        </is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inlineStr">
        <is>
          <t>Gran Turismo 4</t>
        </is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inlineStr">
        <is>
          <t>Super Mario Galaxy</t>
        </is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inlineStr">
        <is>
          <t>Pokemon Omega Ruby/Pokemon Alpha Sapphire</t>
        </is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inlineStr">
        <is>
          <t>Super Mario Land 2: 6 Golden Coins</t>
        </is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inlineStr">
        <is>
          <t>Grand Theft Auto IV</t>
        </is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inlineStr">
        <is>
          <t>Gran Turismo</t>
        </is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inlineStr">
        <is>
          <t>Super Mario 3D Land</t>
        </is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inlineStr">
        <is>
          <t>Gran Turismo 5</t>
        </is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inlineStr">
        <is>
          <t>Call of Duty: Modern Warfare 2</t>
        </is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inlineStr">
        <is>
          <t>Grand Theft Auto IV</t>
        </is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inlineStr">
        <is>
          <t>Super Mario All-Stars</t>
        </is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inlineStr">
        <is>
          <t>Pokemon FireRed/Pokemon LeafGreen</t>
        </is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inlineStr">
        <is>
          <t>Super Mario 64</t>
        </is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inlineStr">
        <is>
          <t>Just Dance 3</t>
        </is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inlineStr">
        <is>
          <t>Call of Duty: Ghosts</t>
        </is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inlineStr">
        <is>
          <t>Halo: Reach</t>
        </is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inlineStr">
        <is>
          <t>Mario Kart 64</t>
        </is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inlineStr">
        <is>
          <t>New Super Mario Bros. 2</t>
        </is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inlineStr">
        <is>
          <t>Halo 4</t>
        </is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inlineStr">
        <is>
          <t>Final Fantasy VII</t>
        </is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inlineStr">
        <is>
          <t>Call of Duty: Ghosts</t>
        </is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inlineStr">
        <is>
          <t>Just Dance 2</t>
        </is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inlineStr">
        <is>
          <t>Gran Turismo 2</t>
        </is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inlineStr">
        <is>
          <t>Call of Duty 4: Modern Warfare</t>
        </is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inlineStr">
        <is>
          <t>Donkey Kong Country</t>
        </is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inlineStr">
        <is>
          <t>Minecraft</t>
        </is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inlineStr">
        <is>
          <t>Animal Crossing: New Leaf</t>
        </is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inlineStr">
        <is>
          <t>Mario Party DS</t>
        </is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inlineStr">
        <is>
          <t>The Elder Scrolls V: Skyrim</t>
        </is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inlineStr">
        <is>
          <t>Super Mario Kart</t>
        </is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inlineStr">
        <is>
          <t>FIFA 16</t>
        </is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inlineStr">
        <is>
          <t>Wii Party</t>
        </is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inlineStr">
        <is>
          <t>Halo 2</t>
        </is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inlineStr">
        <is>
          <t>Mario Party 8</t>
        </is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inlineStr">
        <is>
          <t>Pokemon Black 2/Pokemon White 2</t>
        </is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inlineStr">
        <is>
          <t>FIFA Soccer 13</t>
        </is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inlineStr">
        <is>
          <t>The Sims 3</t>
        </is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inlineStr">
        <is>
          <t>GoldenEye 007</t>
        </is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inlineStr">
        <is>
          <t>Mario &amp; Sonic at the Olympic Games</t>
        </is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inlineStr">
        <is>
          <t>Final Fantasy X</t>
        </is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inlineStr">
        <is>
          <t>Final Fantasy VIII</t>
        </is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inlineStr">
        <is>
          <t>PokÃ©mon Platinum Version</t>
        </is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inlineStr">
        <is>
          <t>Pac-Man</t>
        </is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inlineStr">
        <is>
          <t>Grand Theft Auto: Liberty City Stories</t>
        </is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inlineStr">
        <is>
          <t>Super Mario Galaxy 2</t>
        </is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inlineStr">
        <is>
          <t>Star Wars Battlefront (2015)</t>
        </is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inlineStr">
        <is>
          <t>Call of Duty: Advanced Warfare</t>
        </is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inlineStr">
        <is>
          <t>The Legend of Zelda: Ocarina of Time</t>
        </is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inlineStr">
        <is>
          <t>Crash Bandicoot 2: Cortex Strikes Back</t>
        </is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inlineStr">
        <is>
          <t>Super Mario Bros. 2</t>
        </is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inlineStr">
        <is>
          <t>Super Smash Bros. for Wii U and 3DS</t>
        </is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inlineStr">
        <is>
          <t>Call of Duty: World at War</t>
        </is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inlineStr">
        <is>
          <t>Battlefield 3</t>
        </is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inlineStr">
        <is>
          <t>The Legend of Zelda: Twilight Princess</t>
        </is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inlineStr">
        <is>
          <t>Call of Duty: Black Ops 3</t>
        </is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inlineStr">
        <is>
          <t>Just Dance</t>
        </is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inlineStr">
        <is>
          <t>Battlefield 3</t>
        </is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inlineStr">
        <is>
          <t>Need for Speed Underground</t>
        </is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inlineStr">
        <is>
          <t>Tekken 3</t>
        </is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inlineStr">
        <is>
          <t>Crash Bandicoot 3: Warped</t>
        </is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inlineStr">
        <is>
          <t>Super Smash Bros. Melee</t>
        </is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inlineStr">
        <is>
          <t>Mario Kart 8</t>
        </is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inlineStr">
        <is>
          <t>Fallout 4</t>
        </is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inlineStr">
        <is>
          <t>Mario Kart: Double Dash!!</t>
        </is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inlineStr">
        <is>
          <t>Just Dance 4</t>
        </is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inlineStr">
        <is>
          <t>FIFA 14</t>
        </is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inlineStr">
        <is>
          <t>Need for Speed Underground 2</t>
        </is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inlineStr">
        <is>
          <t>Medal of Honor: Frontline</t>
        </is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inlineStr">
        <is>
          <t>Uncharted 3: Drake's Deception</t>
        </is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inlineStr">
        <is>
          <t>Crash Bandicoot</t>
        </is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inlineStr">
        <is>
          <t>Zumba Fitness</t>
        </is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inlineStr">
        <is>
          <t>Gears of War 2</t>
        </is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inlineStr">
        <is>
          <t>Uncharted 2: Among Thieves</t>
        </is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inlineStr">
        <is>
          <t>Call of Duty 4: Modern Warfare</t>
        </is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inlineStr">
        <is>
          <t>FIFA 12</t>
        </is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inlineStr">
        <is>
          <t>Big Brain Academy</t>
        </is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inlineStr">
        <is>
          <t>Red Dead Redemption</t>
        </is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inlineStr">
        <is>
          <t>FIFA 15</t>
        </is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inlineStr">
        <is>
          <t>Donkey Kong Country Returns</t>
        </is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inlineStr">
        <is>
          <t>The Elder Scrolls V: Skyrim</t>
        </is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inlineStr">
        <is>
          <t>The Legend of Zelda</t>
        </is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inlineStr">
        <is>
          <t>Assassin's Creed III</t>
        </is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inlineStr">
        <is>
          <t>Halo: Combat Evolved</t>
        </is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inlineStr">
        <is>
          <t>PokÃ©mon Emerald Version</t>
        </is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inlineStr">
        <is>
          <t>Kingdom Hearts</t>
        </is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inlineStr">
        <is>
          <t>PokÃ©mon Crystal Version</t>
        </is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inlineStr">
        <is>
          <t>Halo 3: ODST</t>
        </is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inlineStr">
        <is>
          <t>Red Dead Redemption</t>
        </is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inlineStr">
        <is>
          <t>Super Mario Sunshine</t>
        </is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inlineStr">
        <is>
          <t>Street Fighter II: The World Warrior</t>
        </is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inlineStr">
        <is>
          <t>World of Warcraft</t>
        </is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inlineStr">
        <is>
          <t>Driver</t>
        </is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inlineStr">
        <is>
          <t>Kinect Sports</t>
        </is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inlineStr">
        <is>
          <t>Gears of War 3</t>
        </is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inlineStr">
        <is>
          <t>Gears of War</t>
        </is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inlineStr">
        <is>
          <t>Metal Gear Solid 2: Sons of Liberty</t>
        </is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inlineStr">
        <is>
          <t>Sonic the Hedgehog 2</t>
        </is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inlineStr">
        <is>
          <t>Metal Gear Solid 4: Guns of the Patriots</t>
        </is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inlineStr">
        <is>
          <t>Metal Gear Solid</t>
        </is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inlineStr">
        <is>
          <t>The Last of Us</t>
        </is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inlineStr">
        <is>
          <t>Final Fantasy XII</t>
        </is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inlineStr">
        <is>
          <t>LittleBigPlanet</t>
        </is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inlineStr">
        <is>
          <t>Dragon Quest IX: Sentinels of the Starry Skies</t>
        </is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inlineStr">
        <is>
          <t>LEGO Star Wars: The Complete Saga</t>
        </is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inlineStr">
        <is>
          <t>Resident Evil 2</t>
        </is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inlineStr">
        <is>
          <t>Tekken 2</t>
        </is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inlineStr">
        <is>
          <t>Cooking Mama</t>
        </is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inlineStr">
        <is>
          <t>Destiny</t>
        </is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inlineStr">
        <is>
          <t>Tetris</t>
        </is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inlineStr">
        <is>
          <t>Assassin's Creed II</t>
        </is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inlineStr">
        <is>
          <t>Super Smash Bros.</t>
        </is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inlineStr">
        <is>
          <t>Assassin's Creed</t>
        </is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inlineStr">
        <is>
          <t>Batman: Arkham City</t>
        </is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inlineStr">
        <is>
          <t>Forza Motorsport 3</t>
        </is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inlineStr">
        <is>
          <t>Monster Hunter Freedom Unite</t>
        </is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inlineStr">
        <is>
          <t>Super Mario Advance</t>
        </is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inlineStr">
        <is>
          <t>Mario Kart: Super Circuit</t>
        </is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inlineStr">
        <is>
          <t>Super Mario World</t>
        </is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inlineStr">
        <is>
          <t>Pokemon Stadium</t>
        </is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inlineStr">
        <is>
          <t>Call of Duty: World at War</t>
        </is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inlineStr">
        <is>
          <t>Crash Bandicoot: The Wrath of Cortex</t>
        </is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inlineStr">
        <is>
          <t>Minecraft</t>
        </is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inlineStr">
        <is>
          <t>Final Fantasy XIII</t>
        </is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inlineStr">
        <is>
          <t>Dr. Mario</t>
        </is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inlineStr">
        <is>
          <t>Pokemon Pinball</t>
        </is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inlineStr">
        <is>
          <t>Assassin's Creed III</t>
        </is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inlineStr">
        <is>
          <t>Final Fantasy IX</t>
        </is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inlineStr">
        <is>
          <t>Final Fantasy X-2</t>
        </is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inlineStr">
        <is>
          <t>Donkey Kong 64</t>
        </is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inlineStr">
        <is>
          <t>Assassin's Creed II</t>
        </is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inlineStr">
        <is>
          <t>Professor Layton and the Curious Village</t>
        </is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inlineStr">
        <is>
          <t>Tomb Raider II</t>
        </is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inlineStr">
        <is>
          <t>Dragon Quest VIII: Journey of the Cursed King</t>
        </is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inlineStr">
        <is>
          <t>Diablo III</t>
        </is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inlineStr">
        <is>
          <t>Super Mario Bros. 3</t>
        </is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inlineStr">
        <is>
          <t>New Super Mario Bros. U</t>
        </is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inlineStr">
        <is>
          <t>Super Mario Land 3: Wario Land</t>
        </is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inlineStr">
        <is>
          <t>FIFA Soccer 13</t>
        </is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inlineStr">
        <is>
          <t>The Legend of Zelda: Phantom Hourglass</t>
        </is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inlineStr">
        <is>
          <t>Donkey Kong Country 2: Diddy's Kong Quest</t>
        </is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inlineStr">
        <is>
          <t>Tomodachi Life</t>
        </is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inlineStr">
        <is>
          <t>Mario &amp; Sonic at the Olympic Games</t>
        </is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inlineStr">
        <is>
          <t>Medal of Honor: Rising Sun</t>
        </is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inlineStr">
        <is>
          <t>Kirby's Dream Land</t>
        </is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inlineStr">
        <is>
          <t>Fable III</t>
        </is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inlineStr">
        <is>
          <t>Call of Duty: Advanced Warfare</t>
        </is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inlineStr">
        <is>
          <t>Microsoft Flight Simulator</t>
        </is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inlineStr">
        <is>
          <t>Guitar Hero II</t>
        </is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inlineStr">
        <is>
          <t>Resident Evil 5</t>
        </is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inlineStr">
        <is>
          <t>Grand Theft Auto V</t>
        </is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inlineStr">
        <is>
          <t>Grand Theft Auto: Vice City Stories</t>
        </is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inlineStr">
        <is>
          <t>FIFA Soccer 11</t>
        </is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inlineStr">
        <is>
          <t>Super Mario Bros.</t>
        </is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inlineStr">
        <is>
          <t>Resident Evil</t>
        </is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inlineStr">
        <is>
          <t>Tony Hawk's Pro Skater</t>
        </is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inlineStr">
        <is>
          <t>Super Smash Bros. for Wii U and 3DS</t>
        </is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inlineStr">
        <is>
          <t>Warzone 2100</t>
        </is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inlineStr">
        <is>
          <t>Spyro the Dragon</t>
        </is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inlineStr">
        <is>
          <t>Link's Crossbow Training</t>
        </is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inlineStr">
        <is>
          <t>Guitar Hero III: Legends of Rock</t>
        </is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inlineStr">
        <is>
          <t>Fallout 3</t>
        </is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inlineStr">
        <is>
          <t>Pokemon Mystery Dungeon: Explorers of Time/Explorers of Darkness</t>
        </is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inlineStr">
        <is>
          <t>Uncharted: Drake's Fortune</t>
        </is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inlineStr">
        <is>
          <t>Madden NFL 06</t>
        </is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inlineStr">
        <is>
          <t>LEGO Star Wars: The Complete Saga</t>
        </is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inlineStr">
        <is>
          <t>Diddy Kong Racing</t>
        </is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inlineStr">
        <is>
          <t>Monster Hunter Freedom 3</t>
        </is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inlineStr">
        <is>
          <t>Dr. Mario</t>
        </is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inlineStr">
        <is>
          <t>God of War III</t>
        </is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inlineStr">
        <is>
          <t>StarCraft II: Wings of Liberty</t>
        </is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inlineStr">
        <is>
          <t>Assassin's Creed</t>
        </is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inlineStr">
        <is>
          <t>FIFA 15</t>
        </is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inlineStr">
        <is>
          <t>Crash Team Racing</t>
        </is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inlineStr">
        <is>
          <t>FIFA 17</t>
        </is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inlineStr">
        <is>
          <t>Batman: Arkham City</t>
        </is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inlineStr">
        <is>
          <t>Driver 2</t>
        </is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inlineStr">
        <is>
          <t>The Simpsons: Hit &amp; Run</t>
        </is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inlineStr">
        <is>
          <t>Tony Hawk's Pro Skater 2</t>
        </is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inlineStr">
        <is>
          <t>Animal Crossing: City Folk</t>
        </is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inlineStr">
        <is>
          <t>The Lord of the Rings: The Two Towers</t>
        </is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inlineStr">
        <is>
          <t>Forza Motorsport 4</t>
        </is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inlineStr">
        <is>
          <t>Tomb Raider</t>
        </is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inlineStr">
        <is>
          <t>Guitar Hero III: Legends of Rock</t>
        </is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inlineStr">
        <is>
          <t>The Legend of Zelda: A Link to the Past</t>
        </is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inlineStr">
        <is>
          <t>The Legend of Zelda: The Wind Waker</t>
        </is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inlineStr">
        <is>
          <t>Mario &amp; Sonic at the Olympic Winter Games</t>
        </is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inlineStr">
        <is>
          <t>Luigi's Mansion: Dark Moon</t>
        </is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inlineStr">
        <is>
          <t>Splatoon</t>
        </is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inlineStr">
        <is>
          <t>The Last of Us</t>
        </is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inlineStr">
        <is>
          <t>Guitar Hero III: Legends of Rock</t>
        </is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inlineStr">
        <is>
          <t>Madden NFL 2005</t>
        </is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inlineStr">
        <is>
          <t>Pitfall!</t>
        </is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inlineStr">
        <is>
          <t>Madden NFL 07</t>
        </is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inlineStr">
        <is>
          <t>Spider-Man: The Movie</t>
        </is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inlineStr">
        <is>
          <t>Dragon Quest VII: Warriors of Eden</t>
        </is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inlineStr">
        <is>
          <t>Uncharted: The Nathan Drake Collection</t>
        </is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inlineStr">
        <is>
          <t>Call of Duty: Advanced Warfare</t>
        </is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inlineStr">
        <is>
          <t>God of War</t>
        </is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inlineStr">
        <is>
          <t>Nintendo Land</t>
        </is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inlineStr">
        <is>
          <t>Michael Jackson: The Experience</t>
        </is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inlineStr">
        <is>
          <t>Tony Hawk's Pro Skater 3</t>
        </is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inlineStr">
        <is>
          <t>Winning Eleven: Pro Evolution Soccer 2007</t>
        </is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inlineStr">
        <is>
          <t>The Elder Scrolls IV: Oblivion</t>
        </is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inlineStr">
        <is>
          <t>Zelda II: The Adventure of Link</t>
        </is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inlineStr">
        <is>
          <t>Need for Speed: Most Wanted</t>
        </is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inlineStr">
        <is>
          <t>Resistance: Fall of Man</t>
        </is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inlineStr">
        <is>
          <t>Sonic the Hedgehog</t>
        </is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inlineStr">
        <is>
          <t>Kingdom Hearts II</t>
        </is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inlineStr">
        <is>
          <t>FIFA 14</t>
        </is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inlineStr">
        <is>
          <t>Call of Duty: Advanced Warfare</t>
        </is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inlineStr">
        <is>
          <t>Asteroids</t>
        </is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inlineStr">
        <is>
          <t>Fable II</t>
        </is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inlineStr">
        <is>
          <t>Halo 5: Guardians</t>
        </is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inlineStr">
        <is>
          <t>Super Mario 3D World</t>
        </is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inlineStr">
        <is>
          <t>Batman: Arkham Asylum</t>
        </is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inlineStr">
        <is>
          <t>Assassin's Creed: Revelations</t>
        </is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inlineStr">
        <is>
          <t>Namco Museum</t>
        </is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inlineStr">
        <is>
          <t>Metal Gear Solid 3: Snake Eater</t>
        </is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inlineStr">
        <is>
          <t>Daxter</t>
        </is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inlineStr">
        <is>
          <t>Warcraft II: Tides of Darkness</t>
        </is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inlineStr">
        <is>
          <t>The Legend of Zelda: Ocarina of Time</t>
        </is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inlineStr">
        <is>
          <t>FIFA Soccer 06</t>
        </is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inlineStr">
        <is>
          <t>EyeToy Play</t>
        </is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inlineStr">
        <is>
          <t>Uncharted 4: A Thief's End</t>
        </is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inlineStr">
        <is>
          <t>Gran Turismo 5 Prologue</t>
        </is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inlineStr">
        <is>
          <t>Assassin's Creed: Revelations</t>
        </is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inlineStr">
        <is>
          <t>Street Fighter IV</t>
        </is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inlineStr">
        <is>
          <t>FIFA 12</t>
        </is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inlineStr">
        <is>
          <t>Teenage Mutant Ninja Turtles</t>
        </is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inlineStr">
        <is>
          <t>Excitebike</t>
        </is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inlineStr">
        <is>
          <t>Frogger</t>
        </is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inlineStr">
        <is>
          <t>Madden NFL 2003</t>
        </is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inlineStr">
        <is>
          <t>Watch Dogs</t>
        </is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inlineStr">
        <is>
          <t>Half-Life</t>
        </is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inlineStr">
        <is>
          <t>Super Mario World 2: Yoshi's Island</t>
        </is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inlineStr">
        <is>
          <t>FIFA Soccer 07</t>
        </is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inlineStr">
        <is>
          <t>The Legend of Zelda: Skyward Sword</t>
        </is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inlineStr">
        <is>
          <t>Street Fighter II Turbo</t>
        </is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inlineStr">
        <is>
          <t>Carnival Games</t>
        </is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inlineStr">
        <is>
          <t>Fallout 4</t>
        </is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inlineStr">
        <is>
          <t>World of Warcraft: The Burning Crusade</t>
        </is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inlineStr">
        <is>
          <t>Fallout: New Vegas</t>
        </is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inlineStr">
        <is>
          <t>God of War II</t>
        </is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inlineStr">
        <is>
          <t>Forza Motorsport 2</t>
        </is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inlineStr">
        <is>
          <t>World Soccer Winning Eleven 9</t>
        </is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inlineStr">
        <is>
          <t>Namco Museum Vol.3</t>
        </is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inlineStr">
        <is>
          <t>Tekken Tag Tournament</t>
        </is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inlineStr">
        <is>
          <t>Far Cry 4</t>
        </is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inlineStr">
        <is>
          <t>Star Fox 64</t>
        </is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inlineStr">
        <is>
          <t>Minecraft</t>
        </is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inlineStr">
        <is>
          <t>Golf</t>
        </is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inlineStr">
        <is>
          <t>Fallout 3</t>
        </is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inlineStr">
        <is>
          <t>Professor Layton and the Diabolical Box</t>
        </is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inlineStr">
        <is>
          <t>Left 4 Dead 2</t>
        </is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inlineStr">
        <is>
          <t>Namco Museum: 50th Anniversary</t>
        </is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inlineStr">
        <is>
          <t>EA Sports Active</t>
        </is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inlineStr">
        <is>
          <t>Assassin's Creed: Unity</t>
        </is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inlineStr">
        <is>
          <t>Donkey Kong Land</t>
        </is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inlineStr">
        <is>
          <t>Tony Hawk's Underground</t>
        </is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inlineStr">
        <is>
          <t>Assassin's Creed IV: Black Flag</t>
        </is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inlineStr">
        <is>
          <t>Monster Hunter 4 Ultimate</t>
        </is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inlineStr">
        <is>
          <t>MotorStorm</t>
        </is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inlineStr">
        <is>
          <t>The Elder Scrolls V: Skyrim</t>
        </is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inlineStr">
        <is>
          <t>Tekken 5</t>
        </is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inlineStr">
        <is>
          <t>Dragon Warrior III</t>
        </is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inlineStr">
        <is>
          <t>Sports Champions</t>
        </is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inlineStr">
        <is>
          <t>NBA 2K16</t>
        </is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inlineStr">
        <is>
          <t>World Soccer Winning Eleven 8 International</t>
        </is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inlineStr">
        <is>
          <t>Flash Focus: Vision Training in Minutes a Day</t>
        </is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inlineStr">
        <is>
          <t>Namco Museum Vol.1</t>
        </is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inlineStr">
        <is>
          <t>The Legend of Zelda: Link's Awakening</t>
        </is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inlineStr">
        <is>
          <t>Mario &amp; Luigi: Bowser's Inside Story</t>
        </is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inlineStr">
        <is>
          <t>Big Brain Academy: Wii Degree</t>
        </is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inlineStr">
        <is>
          <t>Nintendogs + cats</t>
        </is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inlineStr">
        <is>
          <t>Batman: Arkham Knight</t>
        </is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inlineStr">
        <is>
          <t>Mario &amp; Sonic at the London 2012 Olympic Games</t>
        </is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inlineStr">
        <is>
          <t>LEGO Indiana Jones: The Original Adventures</t>
        </is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inlineStr">
        <is>
          <t>Resident Evil Director's Cut</t>
        </is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inlineStr">
        <is>
          <t>Ratchet &amp; Clank: Size Matters</t>
        </is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inlineStr">
        <is>
          <t>Just Dance 2014</t>
        </is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inlineStr">
        <is>
          <t>The Sims: Unleashed</t>
        </is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inlineStr">
        <is>
          <t>Super Paper Mario</t>
        </is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inlineStr">
        <is>
          <t>Harry Potter and the Sorcerer's Stone</t>
        </is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inlineStr">
        <is>
          <t>The Witcher 3: Wild Hunt</t>
        </is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inlineStr">
        <is>
          <t>Resident Evil 3: Nemesis</t>
        </is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inlineStr">
        <is>
          <t>Spyro: Year of the Dragon</t>
        </is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inlineStr">
        <is>
          <t>FIFA Soccer 2005</t>
        </is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inlineStr">
        <is>
          <t>PokÃ©mon Trading Card Game</t>
        </is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inlineStr">
        <is>
          <t>Battlefield 4</t>
        </is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inlineStr">
        <is>
          <t>MySims</t>
        </is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inlineStr">
        <is>
          <t>Friend Collection</t>
        </is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inlineStr">
        <is>
          <t>Tony Hawk's Pro Skater 4</t>
        </is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inlineStr">
        <is>
          <t>Midnight Club 3: DUB Edition</t>
        </is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inlineStr">
        <is>
          <t>Banjo-Kazooie</t>
        </is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inlineStr">
        <is>
          <t>SOCOM: U.S. Navy SEALs</t>
        </is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inlineStr">
        <is>
          <t>Guitar Hero: World Tour</t>
        </is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inlineStr">
        <is>
          <t>Gran Turismo 6</t>
        </is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inlineStr">
        <is>
          <t>Jak and Daxter: The Precursor Legacy</t>
        </is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inlineStr">
        <is>
          <t>Pokemon Snap</t>
        </is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inlineStr">
        <is>
          <t>FIFA Soccer 10</t>
        </is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inlineStr">
        <is>
          <t>Pro Evolution Soccer 2008</t>
        </is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inlineStr">
        <is>
          <t>Call of Duty: Ghosts</t>
        </is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inlineStr">
        <is>
          <t>Resident Evil 4</t>
        </is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inlineStr">
        <is>
          <t>Tom Clancy's The Division</t>
        </is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inlineStr">
        <is>
          <t>Star Wars: Battlefront</t>
        </is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inlineStr">
        <is>
          <t>Doom II: Hell on Earth</t>
        </is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inlineStr">
        <is>
          <t>The Simpsons: Road Rage</t>
        </is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inlineStr">
        <is>
          <t>Cooking Mama 2: Dinner With Friends</t>
        </is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inlineStr">
        <is>
          <t>Luigi's Mansion</t>
        </is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inlineStr">
        <is>
          <t>Star Wars: Battlefront II</t>
        </is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inlineStr">
        <is>
          <t>WWF SmackDown!</t>
        </is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inlineStr">
        <is>
          <t>Croc: Legend of the Gobbos</t>
        </is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inlineStr">
        <is>
          <t>Grand Theft Auto: Liberty City Stories</t>
        </is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inlineStr">
        <is>
          <t>The Getaway</t>
        </is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inlineStr">
        <is>
          <t>Tomb Raider III: Adventures of Lara Croft</t>
        </is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inlineStr">
        <is>
          <t>James Bond 007: Agent Under Fire</t>
        </is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inlineStr">
        <is>
          <t>LEGO Star Wars: The Video Game</t>
        </is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inlineStr">
        <is>
          <t>Battlefield 4</t>
        </is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inlineStr">
        <is>
          <t>FIFA Soccer 11</t>
        </is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inlineStr">
        <is>
          <t>Rugrats in Paris: The Movie</t>
        </is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inlineStr">
        <is>
          <t>Spyro 2: Ripto's Rage!</t>
        </is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inlineStr">
        <is>
          <t>Left 4 Dead</t>
        </is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inlineStr">
        <is>
          <t>Mario &amp; Sonic at the Olympic Winter Games</t>
        </is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inlineStr">
        <is>
          <t>Resident Evil 5</t>
        </is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inlineStr">
        <is>
          <t>Donkey Kong Country 3: Dixie Kong's Double Trouble!</t>
        </is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inlineStr">
        <is>
          <t>Assassin's Creed: Brotherhood</t>
        </is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inlineStr">
        <is>
          <t>Kung Fu</t>
        </is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inlineStr">
        <is>
          <t>Batman: Arkham Asylum</t>
        </is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inlineStr">
        <is>
          <t>Clubhouse Games</t>
        </is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inlineStr">
        <is>
          <t>Star Wars Battlefront (2015)</t>
        </is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inlineStr">
        <is>
          <t>Battlefield: Bad Company 2</t>
        </is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inlineStr">
        <is>
          <t>Guitar Hero: On Tour</t>
        </is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inlineStr">
        <is>
          <t>Assassin's Creed: Unity</t>
        </is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inlineStr">
        <is>
          <t>Far Cry 3</t>
        </is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inlineStr">
        <is>
          <t>Monster Hunter 4</t>
        </is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inlineStr">
        <is>
          <t>Borderlands</t>
        </is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inlineStr">
        <is>
          <t>Tekken 4</t>
        </is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inlineStr">
        <is>
          <t>Battlefield 4</t>
        </is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inlineStr">
        <is>
          <t>LittleBigPlanet 2</t>
        </is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inlineStr">
        <is>
          <t>Grand Theft Auto 2</t>
        </is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inlineStr">
        <is>
          <t>Final Fantasy III</t>
        </is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inlineStr">
        <is>
          <t>Spider-Man 2</t>
        </is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inlineStr">
        <is>
          <t>F-1 Race</t>
        </is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inlineStr">
        <is>
          <t>FIFA Soccer 2003</t>
        </is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inlineStr">
        <is>
          <t>Crash Bash</t>
        </is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inlineStr">
        <is>
          <t>LEGO Batman: The Videogame</t>
        </is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inlineStr">
        <is>
          <t>Metal Gear Solid V: The Phantom Pain</t>
        </is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inlineStr">
        <is>
          <t>The Legend of Zelda: Spirit Tracks</t>
        </is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inlineStr">
        <is>
          <t>WWF War Zone</t>
        </is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inlineStr">
        <is>
          <t>The Legend of Zelda: Majora's Mask</t>
        </is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inlineStr">
        <is>
          <t>Professor Layton and the Unwound Future</t>
        </is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inlineStr">
        <is>
          <t>Rugrats: Search For Reptar</t>
        </is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inlineStr">
        <is>
          <t>Assassin's Creed IV: Black Flag</t>
        </is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inlineStr">
        <is>
          <t>English Training: Have Fun Improving Your Skills!</t>
        </is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inlineStr">
        <is>
          <t>James Bond 007: Nightfire</t>
        </is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inlineStr">
        <is>
          <t>Ratchet &amp; Clank</t>
        </is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inlineStr">
        <is>
          <t>Mario Party 9</t>
        </is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inlineStr">
        <is>
          <t>Star Wars Episode III: Revenge of the Sith</t>
        </is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inlineStr">
        <is>
          <t>Max Payne</t>
        </is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inlineStr">
        <is>
          <t>The Lord of the Rings: The Return of the King</t>
        </is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inlineStr">
        <is>
          <t>Assassin's Creed Syndicate</t>
        </is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inlineStr">
        <is>
          <t>Destiny</t>
        </is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inlineStr">
        <is>
          <t>True Crime: Streets of LA</t>
        </is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inlineStr">
        <is>
          <t>Wii Music</t>
        </is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inlineStr">
        <is>
          <t>Gran Turismo (PSP)</t>
        </is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inlineStr">
        <is>
          <t>Monster Hunter X</t>
        </is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inlineStr">
        <is>
          <t>Tekken</t>
        </is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inlineStr">
        <is>
          <t>FIFA 16</t>
        </is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inlineStr">
        <is>
          <t>L.A. Noire</t>
        </is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inlineStr">
        <is>
          <t>Madden NFL 16</t>
        </is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inlineStr">
        <is>
          <t>Yokai Watch 2 Ganso/Honke</t>
        </is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inlineStr">
        <is>
          <t>007: Tomorrow Never Dies</t>
        </is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inlineStr">
        <is>
          <t>Baseball</t>
        </is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inlineStr">
        <is>
          <t>Killer Instinct</t>
        </is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inlineStr">
        <is>
          <t>WWF SmackDown! 2: Know Your Role</t>
        </is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inlineStr">
        <is>
          <t>Crisis Core: Final Fantasy VII</t>
        </is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inlineStr">
        <is>
          <t>God of War: Chains of Olympus</t>
        </is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inlineStr">
        <is>
          <t>Dragon Quest VI: Maboroshi no Daichi</t>
        </is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inlineStr">
        <is>
          <t>Dance Central</t>
        </is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inlineStr">
        <is>
          <t>Enter the Matrix</t>
        </is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inlineStr">
        <is>
          <t>Super Mario Maker</t>
        </is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inlineStr">
        <is>
          <t>Fallout: New Vegas</t>
        </is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inlineStr">
        <is>
          <t>Rhythm Heaven</t>
        </is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inlineStr">
        <is>
          <t>Ace Combat 04: Shattered Skies</t>
        </is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inlineStr">
        <is>
          <t>Club Penguin: Elite Penguin Force</t>
        </is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inlineStr">
        <is>
          <t>Animal Crossing</t>
        </is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inlineStr">
        <is>
          <t>LEGO Batman: The Videogame</t>
        </is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inlineStr">
        <is>
          <t>Sonic Rush</t>
        </is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inlineStr">
        <is>
          <t>Resident Evil 6</t>
        </is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inlineStr">
        <is>
          <t>Halo: The Master Chief Collection</t>
        </is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inlineStr">
        <is>
          <t>FIFA Soccer 08</t>
        </is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inlineStr">
        <is>
          <t>Spider-Man</t>
        </is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inlineStr">
        <is>
          <t>Need for Speed III: Hot Pursuit</t>
        </is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inlineStr">
        <is>
          <t>Star Wars Episode I Racer</t>
        </is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inlineStr">
        <is>
          <t>Personal Trainer: Cooking</t>
        </is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inlineStr">
        <is>
          <t>The Elder Scrolls IV: Oblivion</t>
        </is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inlineStr">
        <is>
          <t>Dragon Warrior IV</t>
        </is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inlineStr">
        <is>
          <t>Heavy Rain</t>
        </is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inlineStr">
        <is>
          <t>Mass Effect 2</t>
        </is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inlineStr">
        <is>
          <t>FIFA 15</t>
        </is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inlineStr">
        <is>
          <t>Dragon Ball Z: Budokai</t>
        </is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inlineStr">
        <is>
          <t>Madden NFL 2002</t>
        </is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inlineStr">
        <is>
          <t>World Class Track Meet</t>
        </is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inlineStr">
        <is>
          <t>Borderlands 2</t>
        </is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inlineStr">
        <is>
          <t>The Legend of Zelda: A Link Between Worlds</t>
        </is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inlineStr">
        <is>
          <t>Donkey Kong</t>
        </is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inlineStr">
        <is>
          <t>The Sims: Vacation</t>
        </is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inlineStr">
        <is>
          <t>Mass Effect 3</t>
        </is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inlineStr">
        <is>
          <t>Kung Fu Panda</t>
        </is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inlineStr">
        <is>
          <t>Far Cry 3</t>
        </is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inlineStr">
        <is>
          <t>Epic Mickey</t>
        </is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inlineStr">
        <is>
          <t>Saints Row 2</t>
        </is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inlineStr">
        <is>
          <t>Rayman</t>
        </is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inlineStr">
        <is>
          <t>Killzone 2</t>
        </is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inlineStr">
        <is>
          <t>Tom Clancy's Splinter Cell</t>
        </is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inlineStr">
        <is>
          <t>Mike Tyson's Punch-Out!!</t>
        </is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inlineStr">
        <is>
          <t>WWE SmackDown! Shut Your Mouth</t>
        </is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inlineStr">
        <is>
          <t>Gears of War: Ultimate Edition</t>
        </is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inlineStr">
        <is>
          <t>NBA 2K13</t>
        </is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inlineStr">
        <is>
          <t>Dragon Ball Z: Budokai Tenkaichi 3</t>
        </is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inlineStr">
        <is>
          <t>Middle-Earth: Shadow of Mordor</t>
        </is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inlineStr">
        <is>
          <t>Star Fox</t>
        </is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inlineStr">
        <is>
          <t>The Sims: Livin Large</t>
        </is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inlineStr">
        <is>
          <t>World Soccer Winning Eleven 6 International</t>
        </is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inlineStr">
        <is>
          <t>Devil May Cry</t>
        </is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inlineStr">
        <is>
          <t>Animal Crossing: Happy Home Designer</t>
        </is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inlineStr">
        <is>
          <t>Battlefield: Bad Company 2</t>
        </is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inlineStr">
        <is>
          <t>The Sims 4</t>
        </is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inlineStr">
        <is>
          <t>Star Wars: The Old Republic</t>
        </is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inlineStr">
        <is>
          <t>Sonic Heroes</t>
        </is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inlineStr">
        <is>
          <t>Kirby Super Star Ultra</t>
        </is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inlineStr">
        <is>
          <t>Hitman 2: Silent Assassin</t>
        </is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inlineStr">
        <is>
          <t>Street Fighter IV</t>
        </is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inlineStr">
        <is>
          <t>Wave Race 64</t>
        </is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inlineStr">
        <is>
          <t>SOCOM II: U.S. Navy SEALs</t>
        </is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inlineStr">
        <is>
          <t>WWE SmackDown! vs. RAW 2006</t>
        </is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inlineStr">
        <is>
          <t>inFAMOUS</t>
        </is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inlineStr">
        <is>
          <t>Pac-Man Collection</t>
        </is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inlineStr">
        <is>
          <t>Mass Effect</t>
        </is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inlineStr">
        <is>
          <t>WarioWare: Smooth Moves</t>
        </is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inlineStr">
        <is>
          <t>Cooking Mama: Cook Off</t>
        </is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inlineStr">
        <is>
          <t>Super Mario World 2: Yoshi's Island</t>
        </is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inlineStr">
        <is>
          <t>FIFA 14</t>
        </is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inlineStr">
        <is>
          <t>Titanfall</t>
        </is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inlineStr">
        <is>
          <t>Sonic Mega Collection Plus</t>
        </is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inlineStr">
        <is>
          <t>Sega Superstars Tennis</t>
        </is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inlineStr">
        <is>
          <t>World Soccer Winning Eleven 7 International</t>
        </is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inlineStr">
        <is>
          <t>Need for Speed: Most Wanted</t>
        </is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inlineStr">
        <is>
          <t>Hot Shots Golf 3</t>
        </is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inlineStr">
        <is>
          <t>Call of Duty: Finest Hour</t>
        </is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inlineStr">
        <is>
          <t>Zumba Fitness 2</t>
        </is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inlineStr">
        <is>
          <t>Syphon Filter</t>
        </is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inlineStr">
        <is>
          <t>Imagine: Babyz</t>
        </is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inlineStr">
        <is>
          <t>Colin McRae Rally</t>
        </is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inlineStr">
        <is>
          <t>Call of Duty: Ghosts</t>
        </is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inlineStr">
        <is>
          <t>Madden NFL 13</t>
        </is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inlineStr">
        <is>
          <t>The Elder Scrolls III: Morrowind</t>
        </is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inlineStr">
        <is>
          <t>Mortal Kombat</t>
        </is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inlineStr">
        <is>
          <t>F-Zero</t>
        </is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inlineStr">
        <is>
          <t>Yoshi's Story</t>
        </is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inlineStr">
        <is>
          <t>Command &amp; Conquer: Red Alert</t>
        </is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inlineStr">
        <is>
          <t>Skylanders: Spyro's Adventure</t>
        </is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inlineStr">
        <is>
          <t>FIFA 16</t>
        </is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inlineStr">
        <is>
          <t>Assassin's Creed: Brotherhood</t>
        </is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inlineStr">
        <is>
          <t>BioShock</t>
        </is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inlineStr">
        <is>
          <t>Madden NFL 10</t>
        </is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inlineStr">
        <is>
          <t>Medal of Honor</t>
        </is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inlineStr">
        <is>
          <t>WWE SmackDown! vs. Raw</t>
        </is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inlineStr">
        <is>
          <t>Metroid Prime</t>
        </is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inlineStr">
        <is>
          <t>Finding Nemo</t>
        </is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inlineStr">
        <is>
          <t>Myst</t>
        </is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inlineStr">
        <is>
          <t>Need for Speed: Hot Pursuit</t>
        </is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inlineStr">
        <is>
          <t>Imagine: Fashion Designer</t>
        </is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inlineStr">
        <is>
          <t>WWE SmackDown! Here Comes the Pain</t>
        </is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inlineStr">
        <is>
          <t>Star Wars: The Force Unleashed</t>
        </is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inlineStr">
        <is>
          <t>Yoshi's Island DS</t>
        </is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inlineStr">
        <is>
          <t>Hot Shots Golf</t>
        </is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inlineStr">
        <is>
          <t>Killzone 3</t>
        </is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inlineStr">
        <is>
          <t>A Bug's Life</t>
        </is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inlineStr">
        <is>
          <t>WWF SmackDown! Just Bring It</t>
        </is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inlineStr">
        <is>
          <t>Dragon Quest V: Tenkuu no Hanayome</t>
        </is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inlineStr">
        <is>
          <t>Mortal Kombat Trilogy</t>
        </is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inlineStr">
        <is>
          <t>Battlefield 3</t>
        </is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inlineStr">
        <is>
          <t>NBA Street</t>
        </is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inlineStr">
        <is>
          <t>Professor Layton and the Last Specter</t>
        </is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inlineStr">
        <is>
          <t>Monster Hunter Tri</t>
        </is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inlineStr">
        <is>
          <t>Jak II</t>
        </is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inlineStr">
        <is>
          <t>inFAMOUS: Second Son</t>
        </is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inlineStr">
        <is>
          <t>Ratchet &amp; Clank: Going Commando</t>
        </is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inlineStr">
        <is>
          <t>Tekken 6</t>
        </is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inlineStr">
        <is>
          <t>The Sims</t>
        </is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inlineStr">
        <is>
          <t>Sonic and the Secret Rings</t>
        </is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inlineStr">
        <is>
          <t>Saints Row: The Third</t>
        </is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inlineStr">
        <is>
          <t>Missile Command</t>
        </is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inlineStr">
        <is>
          <t>Mario Paint</t>
        </is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inlineStr">
        <is>
          <t>Assassin's Creed IV: Black Flag</t>
        </is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inlineStr">
        <is>
          <t>PokÃ©mon Stadium 2</t>
        </is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inlineStr">
        <is>
          <t>Metroid</t>
        </is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inlineStr">
        <is>
          <t>L.A. Noire</t>
        </is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inlineStr">
        <is>
          <t>Call of Duty 3</t>
        </is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inlineStr">
        <is>
          <t>The Legend of Zelda: A Link to the Past</t>
        </is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inlineStr">
        <is>
          <t>Onimusha: Warlords</t>
        </is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inlineStr">
        <is>
          <t>Mortal Kombat X</t>
        </is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inlineStr">
        <is>
          <t>Mario Party</t>
        </is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inlineStr">
        <is>
          <t>Madden NFL 12</t>
        </is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inlineStr">
        <is>
          <t>LEGO Star Wars II: The Original Trilogy</t>
        </is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inlineStr">
        <is>
          <t>Madden NFL 11</t>
        </is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inlineStr">
        <is>
          <t>Mario vs. Donkey Kong: Mini-Land Mayhem!</t>
        </is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inlineStr">
        <is>
          <t>Skate 3</t>
        </is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inlineStr">
        <is>
          <t>Burnout 3: Takedown</t>
        </is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inlineStr">
        <is>
          <t>Yokai Watch 2 Shinuchi</t>
        </is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inlineStr">
        <is>
          <t>Need for Speed: Shift</t>
        </is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inlineStr">
        <is>
          <t>Final Fantasy XIII-2</t>
        </is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inlineStr">
        <is>
          <t>Mortal Kombat</t>
        </is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inlineStr">
        <is>
          <t>Call Of Duty 2: Big Red One</t>
        </is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inlineStr">
        <is>
          <t>Guitar Hero: World Tour</t>
        </is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inlineStr">
        <is>
          <t>Medal of Honor</t>
        </is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inlineStr">
        <is>
          <t>Fable</t>
        </is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inlineStr">
        <is>
          <t>Hannah Montana</t>
        </is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inlineStr">
        <is>
          <t>Tom Clancy's Splinter Cell</t>
        </is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inlineStr">
        <is>
          <t>Skylanders Giants</t>
        </is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inlineStr">
        <is>
          <t>Medal of Honor Heroes</t>
        </is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inlineStr">
        <is>
          <t>Super Mario Bros.: The Lost Levels</t>
        </is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inlineStr">
        <is>
          <t>Star Wars: Shadows of the Empire</t>
        </is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inlineStr">
        <is>
          <t>LEGO Star Wars: The Complete Saga</t>
        </is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inlineStr">
        <is>
          <t>Midnight Club: Street Racing</t>
        </is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inlineStr">
        <is>
          <t>Pac-Man: Adventures in Time</t>
        </is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inlineStr">
        <is>
          <t>Halo Wars</t>
        </is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inlineStr">
        <is>
          <t>God of War Collection</t>
        </is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inlineStr">
        <is>
          <t>ESPN NFL 2K5</t>
        </is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inlineStr">
        <is>
          <t>Mario Strikers Charged</t>
        </is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inlineStr">
        <is>
          <t>Medal of Honor</t>
        </is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inlineStr">
        <is>
          <t>FIFA Soccer 10</t>
        </is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inlineStr">
        <is>
          <t>NBA 2K12</t>
        </is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inlineStr">
        <is>
          <t>Style Savvy</t>
        </is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inlineStr">
        <is>
          <t>Harry Potter and the Chamber of Secrets</t>
        </is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inlineStr">
        <is>
          <t>Super Mario All-Stars: Limited Edition</t>
        </is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inlineStr">
        <is>
          <t>Streets of Rage</t>
        </is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inlineStr">
        <is>
          <t>FIFA Soccer 09</t>
        </is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inlineStr">
        <is>
          <t>Ratchet &amp; Clank Future: Tools of Destruction</t>
        </is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inlineStr">
        <is>
          <t>NBA Live 2005</t>
        </is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inlineStr">
        <is>
          <t>LittleBigPlanet</t>
        </is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inlineStr">
        <is>
          <t>Killzone: Shadow Fall</t>
        </is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inlineStr">
        <is>
          <t>Ghostbusters: The Video Game (DS Version)</t>
        </is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inlineStr">
        <is>
          <t>Monster Hunter Freedom 2</t>
        </is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inlineStr">
        <is>
          <t>WWE SmackDown vs. RAW 2007</t>
        </is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inlineStr">
        <is>
          <t>Ratchet &amp; Clank: Up Your Arsenal</t>
        </is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inlineStr">
        <is>
          <t>Art Academy</t>
        </is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inlineStr">
        <is>
          <t>Dragon Age: Origins</t>
        </is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inlineStr">
        <is>
          <t>Madden NFL 08</t>
        </is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inlineStr">
        <is>
          <t>Sonic Adventure 2 Battle</t>
        </is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inlineStr">
        <is>
          <t>Dragon Warrior II</t>
        </is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inlineStr">
        <is>
          <t>Madden NFL 13</t>
        </is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inlineStr">
        <is>
          <t>PokÃ©mon Colosseum</t>
        </is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inlineStr">
        <is>
          <t>Deca Sports</t>
        </is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inlineStr">
        <is>
          <t>Madden NFL 09</t>
        </is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inlineStr">
        <is>
          <t>Crazy Taxi</t>
        </is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inlineStr">
        <is>
          <t>Perfect Dark</t>
        </is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inlineStr">
        <is>
          <t>Game Party</t>
        </is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inlineStr">
        <is>
          <t>Dragon Warrior</t>
        </is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inlineStr">
        <is>
          <t>Tomb Raider (2013)</t>
        </is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inlineStr">
        <is>
          <t>Marvel: Ultimate Alliance</t>
        </is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inlineStr">
        <is>
          <t>PES 2009: Pro Evolution Soccer</t>
        </is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inlineStr">
        <is>
          <t>Mario Party 2</t>
        </is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inlineStr">
        <is>
          <t>Saints Row: The Third</t>
        </is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inlineStr">
        <is>
          <t>Rockstar Games Double Pack: Grand Theft Auto III &amp; Grand Theft Auto Vice City</t>
        </is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inlineStr">
        <is>
          <t>LEGO Harry Potter: Years 1-4</t>
        </is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inlineStr">
        <is>
          <t>Mortal Kombat: Deadly Alliance</t>
        </is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inlineStr">
        <is>
          <t>Resistance 2</t>
        </is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inlineStr">
        <is>
          <t>Pure</t>
        </is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inlineStr">
        <is>
          <t>Tomb Raider: The Last Revelation</t>
        </is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inlineStr">
        <is>
          <t>NBA 2K13</t>
        </is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inlineStr">
        <is>
          <t>NBA 2K14</t>
        </is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inlineStr">
        <is>
          <t>Mario Party 4</t>
        </is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inlineStr">
        <is>
          <t>uDraw Studio</t>
        </is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inlineStr">
        <is>
          <t>Midnight Club: Los Angeles</t>
        </is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inlineStr">
        <is>
          <t>Final Fantasy V</t>
        </is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inlineStr">
        <is>
          <t>Final Fantasy Tactics</t>
        </is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inlineStr">
        <is>
          <t>Twisted Metal 2</t>
        </is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inlineStr">
        <is>
          <t>Halo: Combat Evolved Anniversary</t>
        </is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inlineStr">
        <is>
          <t>Need for Speed Carbon: Own the City</t>
        </is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inlineStr">
        <is>
          <t>The Sims: Bustin' Out</t>
        </is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inlineStr">
        <is>
          <t>Riven: The Sequel to Myst</t>
        </is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inlineStr">
        <is>
          <t>Tom Clancy's Rainbow Six: Vegas 2</t>
        </is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inlineStr">
        <is>
          <t>Sonic Adventure</t>
        </is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inlineStr">
        <is>
          <t>Ice Hockey</t>
        </is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inlineStr">
        <is>
          <t>pro evolution soccer 2011</t>
        </is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inlineStr">
        <is>
          <t>Dragon Ball Z: Budokai 2</t>
        </is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inlineStr">
        <is>
          <t>ATV Offroad Fury</t>
        </is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inlineStr">
        <is>
          <t>Dino Crisis</t>
        </is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inlineStr">
        <is>
          <t>Minecraft</t>
        </is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inlineStr">
        <is>
          <t>Need for Speed: ProStreet</t>
        </is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inlineStr">
        <is>
          <t>Madden NFL 16</t>
        </is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inlineStr">
        <is>
          <t>Tetris Plus</t>
        </is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inlineStr">
        <is>
          <t>Pro Wrestling</t>
        </is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inlineStr">
        <is>
          <t>Theme Hospital</t>
        </is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inlineStr">
        <is>
          <t>Need for Speed (2015)</t>
        </is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inlineStr">
        <is>
          <t>Zumba Fitness</t>
        </is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inlineStr">
        <is>
          <t>Monopoly</t>
        </is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inlineStr">
        <is>
          <t>Batman: Arkham Origins</t>
        </is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inlineStr">
        <is>
          <t>Dead Island</t>
        </is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inlineStr">
        <is>
          <t>Guitar Hero</t>
        </is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inlineStr">
        <is>
          <t>LEGO Star Wars: The Complete Saga</t>
        </is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inlineStr">
        <is>
          <t>Kinect: Disneyland Adventures</t>
        </is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inlineStr">
        <is>
          <t>WCW/nWo Revenge</t>
        </is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inlineStr">
        <is>
          <t>Bloodborne</t>
        </is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inlineStr">
        <is>
          <t>NBA 2K15</t>
        </is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inlineStr">
        <is>
          <t>Madden NFL 11</t>
        </is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inlineStr">
        <is>
          <t>Yu-Gi-Oh! The Duelists of the Roses</t>
        </is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inlineStr">
        <is>
          <t>Madden NFL 08</t>
        </is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inlineStr">
        <is>
          <t>Half-Life 2</t>
        </is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inlineStr">
        <is>
          <t>The Incredibles</t>
        </is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inlineStr">
        <is>
          <t>Tony Hawk's Underground 2</t>
        </is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inlineStr">
        <is>
          <t>Madden NFL 10</t>
        </is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inlineStr">
        <is>
          <t>Kinect Sports: Season Two</t>
        </is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inlineStr">
        <is>
          <t>Kirby's Dream Land 2</t>
        </is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inlineStr">
        <is>
          <t>LEGO Harry Potter: Years 1-4</t>
        </is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inlineStr">
        <is>
          <t>Donkey Kong Land II</t>
        </is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inlineStr">
        <is>
          <t>Dragon Warrior Monsters</t>
        </is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inlineStr">
        <is>
          <t>Midnight Club: Los Angeles</t>
        </is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inlineStr">
        <is>
          <t>Skylanders SWAP Force</t>
        </is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inlineStr">
        <is>
          <t>WWE SmackDown vs Raw 2008</t>
        </is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inlineStr">
        <is>
          <t>My Fitness Coach</t>
        </is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inlineStr">
        <is>
          <t>Resident Evil - Code: Veronica X</t>
        </is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inlineStr">
        <is>
          <t>The Sims 3</t>
        </is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inlineStr">
        <is>
          <t>The Legend of Zelda: Majora's Mask 3D</t>
        </is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inlineStr">
        <is>
          <t>NBA 2K16</t>
        </is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inlineStr">
        <is>
          <t>Just Dance Kids</t>
        </is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inlineStr">
        <is>
          <t>Mario Tennis</t>
        </is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inlineStr">
        <is>
          <t>Grand Theft Auto</t>
        </is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inlineStr">
        <is>
          <t>James Bond 007: Everything or Nothing</t>
        </is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inlineStr">
        <is>
          <t>WarioWare Touched!</t>
        </is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inlineStr">
        <is>
          <t>Need For Speed: High Stakes</t>
        </is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inlineStr">
        <is>
          <t>Chrono Trigger</t>
        </is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inlineStr">
        <is>
          <t>Cool Boarders 3</t>
        </is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inlineStr">
        <is>
          <t>LEGO Marvel Super Heroes</t>
        </is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inlineStr">
        <is>
          <t>Guild Wars 2</t>
        </is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inlineStr">
        <is>
          <t>Pokemon Ranger: Shadows of Almia</t>
        </is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inlineStr">
        <is>
          <t>Dead Island</t>
        </is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inlineStr">
        <is>
          <t>Tomb Raider II</t>
        </is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inlineStr">
        <is>
          <t>God of War: Ascension</t>
        </is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inlineStr">
        <is>
          <t>Need for Speed Underground 2</t>
        </is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inlineStr">
        <is>
          <t>Pro Evolution Soccer 2010</t>
        </is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inlineStr">
        <is>
          <t>Just Dance 2015</t>
        </is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inlineStr">
        <is>
          <t>Yokai Watch Busters</t>
        </is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inlineStr">
        <is>
          <t>Mario Bros.</t>
        </is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inlineStr">
        <is>
          <t>FIFA Soccer 09</t>
        </is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inlineStr">
        <is>
          <t>Star Wars: The Force Unleashed</t>
        </is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inlineStr">
        <is>
          <t>Borderlands 2</t>
        </is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inlineStr">
        <is>
          <t>TOCA Touring Car Championship</t>
        </is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inlineStr">
        <is>
          <t>Paper Mario: Sticker Star</t>
        </is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inlineStr">
        <is>
          <t>Sonic's Ultimate Genesis Collection</t>
        </is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inlineStr">
        <is>
          <t>Super Monkey Ball: Banana Blitz</t>
        </is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inlineStr">
        <is>
          <t>Kirby: Nightmare in Dream Land</t>
        </is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inlineStr">
        <is>
          <t>Wario Land 4</t>
        </is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inlineStr">
        <is>
          <t>Guitar Hero III: Legends of Rock</t>
        </is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inlineStr">
        <is>
          <t>Resident Evil 4</t>
        </is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inlineStr">
        <is>
          <t>Minecraft</t>
        </is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inlineStr">
        <is>
          <t>Onimusha 2: Samurai's Destiny</t>
        </is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inlineStr">
        <is>
          <t>Cool Boarders 2</t>
        </is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inlineStr">
        <is>
          <t>Paper Mario: The Thousand-Year Door</t>
        </is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inlineStr">
        <is>
          <t>Madden NFL 12</t>
        </is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inlineStr">
        <is>
          <t>Monster Hunter Tri</t>
        </is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inlineStr">
        <is>
          <t>Dissidia: Final Fantasy</t>
        </is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inlineStr">
        <is>
          <t>Sonic Advance</t>
        </is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inlineStr">
        <is>
          <t>Spyro: Season of Ice</t>
        </is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inlineStr">
        <is>
          <t>Teenage Mutant Ninja Turtles II: The Arcade Game</t>
        </is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inlineStr">
        <is>
          <t>LEGO Indiana Jones: The Original Adventures</t>
        </is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inlineStr">
        <is>
          <t>Dance Dance Revolution X2</t>
        </is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inlineStr">
        <is>
          <t>New Super Luigi U</t>
        </is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inlineStr">
        <is>
          <t>Prince of Persia: The Sands of Time</t>
        </is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inlineStr">
        <is>
          <t>Scribblenauts</t>
        </is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inlineStr">
        <is>
          <t>The Legend of Zelda: Link's Awakening DX</t>
        </is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inlineStr">
        <is>
          <t>Need for Speed: Hot Pursuit</t>
        </is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inlineStr">
        <is>
          <t>BioShock 2</t>
        </is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inlineStr">
        <is>
          <t>Assassin's Creed IV: Black Flag</t>
        </is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inlineStr">
        <is>
          <t>Devil May Cry 3: Dante's Awakening Special Edition</t>
        </is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inlineStr">
        <is>
          <t>Rock Band 2</t>
        </is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inlineStr">
        <is>
          <t>Frogger</t>
        </is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inlineStr">
        <is>
          <t>Guitar Hero II</t>
        </is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inlineStr">
        <is>
          <t>Wario Land 3</t>
        </is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inlineStr">
        <is>
          <t>Pro Yakyuu Family Stadium</t>
        </is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inlineStr">
        <is>
          <t>Sonic Unleashed</t>
        </is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inlineStr">
        <is>
          <t>High School Musical: Makin' the Cut!</t>
        </is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inlineStr">
        <is>
          <t>Pro Evolution Soccer 2012</t>
        </is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inlineStr">
        <is>
          <t>Saints Row</t>
        </is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inlineStr">
        <is>
          <t>Star Wars: Knights of the Old Republic</t>
        </is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inlineStr">
        <is>
          <t>Kirby's Pinball Land</t>
        </is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inlineStr">
        <is>
          <t>Donkey Kong Country</t>
        </is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inlineStr">
        <is>
          <t>Hitman: Absolution</t>
        </is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inlineStr">
        <is>
          <t>Yu-Gi-Oh: Duel Monsters 4</t>
        </is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inlineStr">
        <is>
          <t>ATV Offroad Fury 2</t>
        </is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inlineStr">
        <is>
          <t>Forza Motorsport 5</t>
        </is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inlineStr">
        <is>
          <t>Madden NFL 25</t>
        </is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inlineStr">
        <is>
          <t>Pokemon Ranger</t>
        </is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inlineStr">
        <is>
          <t>Mario &amp; Luigi: Superstar Saga</t>
        </is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inlineStr">
        <is>
          <t>Final Fantasy XIII</t>
        </is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inlineStr">
        <is>
          <t>Star Wars: Rogue Squadron</t>
        </is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inlineStr">
        <is>
          <t>Tennis</t>
        </is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inlineStr">
        <is>
          <t>The Sims: House Party</t>
        </is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inlineStr">
        <is>
          <t>Your Shape featuring Jenny McCarthy</t>
        </is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inlineStr">
        <is>
          <t>Syphon Filter 2</t>
        </is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inlineStr">
        <is>
          <t>Tom Clancy's Rainbow Six: Siege</t>
        </is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inlineStr">
        <is>
          <t>Volleyball</t>
        </is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inlineStr">
        <is>
          <t>FIFA 15</t>
        </is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inlineStr">
        <is>
          <t>Call of Duty: Roads to Victory</t>
        </is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inlineStr">
        <is>
          <t>Super Mario RPG: Legend of the Seven Stars</t>
        </is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inlineStr">
        <is>
          <t>Mahjong</t>
        </is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inlineStr">
        <is>
          <t>R.C. Pro-Am</t>
        </is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inlineStr">
        <is>
          <t>SimCity 2000</t>
        </is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inlineStr">
        <is>
          <t>Demon Attack</t>
        </is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inlineStr">
        <is>
          <t>Dance Dance Revolution Extreme</t>
        </is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inlineStr">
        <is>
          <t>Tetris DS</t>
        </is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inlineStr">
        <is>
          <t>Final Fantasy Tactics Advance</t>
        </is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inlineStr">
        <is>
          <t>Far Cry: Primal</t>
        </is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inlineStr">
        <is>
          <t>Toy Story 3: The Video Game</t>
        </is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inlineStr">
        <is>
          <t>Final Fantasy III</t>
        </is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inlineStr">
        <is>
          <t>Kirby's Epic Yarn</t>
        </is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inlineStr">
        <is>
          <t>Project Gotham Racing</t>
        </is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inlineStr">
        <is>
          <t>Golf</t>
        </is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inlineStr">
        <is>
          <t>NBA 2K12</t>
        </is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inlineStr">
        <is>
          <t>Borderlands</t>
        </is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inlineStr">
        <is>
          <t>Tony Hawk's Pro Skater</t>
        </is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inlineStr">
        <is>
          <t>PES 2009: Pro Evolution Soccer</t>
        </is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inlineStr">
        <is>
          <t>Need for Speed: Hot Pursuit 2</t>
        </is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inlineStr">
        <is>
          <t>Mario Sports Mix</t>
        </is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inlineStr">
        <is>
          <t>Dynasty Warriors 4</t>
        </is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inlineStr">
        <is>
          <t>Mortal Kombat</t>
        </is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inlineStr">
        <is>
          <t>Parasite Eve</t>
        </is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inlineStr">
        <is>
          <t>Scooby-Doo! Night of 100 Frights</t>
        </is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inlineStr">
        <is>
          <t>Project Gotham Racing (JP weekly sales)</t>
        </is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inlineStr">
        <is>
          <t>Need for Speed: Most Wanted 5-1-0</t>
        </is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inlineStr">
        <is>
          <t>Portal 2</t>
        </is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inlineStr">
        <is>
          <t>Devil May Cry 3: Dante's Awakening</t>
        </is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inlineStr">
        <is>
          <t>Derby Stallion</t>
        </is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inlineStr">
        <is>
          <t>Dead Rising</t>
        </is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inlineStr">
        <is>
          <t>Finding Nemo</t>
        </is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inlineStr">
        <is>
          <t>NBA 2K11</t>
        </is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inlineStr">
        <is>
          <t>Wipeout: The Game</t>
        </is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inlineStr">
        <is>
          <t>The Sims 2: Pets</t>
        </is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inlineStr">
        <is>
          <t>Battlefield: Hardline</t>
        </is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inlineStr">
        <is>
          <t>Metal Gear Solid: Peace Walker</t>
        </is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inlineStr">
        <is>
          <t>World of Warcraft: Cataclysm</t>
        </is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inlineStr">
        <is>
          <t>Tetris Worlds</t>
        </is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inlineStr">
        <is>
          <t>Need For Speed: Undercover</t>
        </is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inlineStr">
        <is>
          <t>Dance Dance Revolution: Hottest Party</t>
        </is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inlineStr">
        <is>
          <t>Mario Party 5</t>
        </is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inlineStr">
        <is>
          <t>Ghostbusters: The Video Game (DS Version)</t>
        </is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inlineStr">
        <is>
          <t>Sim Theme Park</t>
        </is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inlineStr">
        <is>
          <t>Warcraft: Orcs &amp; Humans</t>
        </is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inlineStr">
        <is>
          <t>Skate 3</t>
        </is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inlineStr">
        <is>
          <t>Spec Ops: Airborne Commando</t>
        </is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inlineStr">
        <is>
          <t>Kingdom Hearts: Birth by Sleep</t>
        </is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inlineStr">
        <is>
          <t>UFC 2009 Undisputed</t>
        </is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inlineStr">
        <is>
          <t>Dark Souls</t>
        </is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inlineStr">
        <is>
          <t>Yu-Gi-Oh! The Eternal Duelist Soul</t>
        </is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inlineStr">
        <is>
          <t>Need for Speed: ProStreet</t>
        </is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inlineStr">
        <is>
          <t>The Sims 3</t>
        </is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inlineStr">
        <is>
          <t>Tom Clancy's Splinter Cell: Conviction</t>
        </is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inlineStr">
        <is>
          <t>Pokemon Mystery Dungeon: Red/Blue Rescue Team</t>
        </is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inlineStr">
        <is>
          <t>The Incredibles</t>
        </is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inlineStr">
        <is>
          <t>R4: Ridge Racer Type 4</t>
        </is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inlineStr">
        <is>
          <t>SoulCalibur II</t>
        </is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inlineStr">
        <is>
          <t>Mario &amp; Luigi: Dream Team</t>
        </is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inlineStr">
        <is>
          <t>Need for Speed: ProStreet</t>
        </is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inlineStr">
        <is>
          <t>Carnival Games</t>
        </is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inlineStr">
        <is>
          <t>NBA 2K14</t>
        </is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inlineStr">
        <is>
          <t>PokÃ©mon Mystery Dungeon: Blue Rescue Team</t>
        </is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inlineStr">
        <is>
          <t>Sonic Mega Collection</t>
        </is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inlineStr">
        <is>
          <t>Diablo III</t>
        </is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inlineStr">
        <is>
          <t>NBA Jam</t>
        </is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inlineStr">
        <is>
          <t>PGR4 - Project Gotham Racing 4</t>
        </is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inlineStr">
        <is>
          <t>Kingdom Hearts 358/2 Days</t>
        </is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inlineStr">
        <is>
          <t>Dance Central 2</t>
        </is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inlineStr">
        <is>
          <t>Rayman Raving Rabbids: TV Party</t>
        </is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inlineStr">
        <is>
          <t>SOCOM: U.S. Navy SEALs: Combined Assault</t>
        </is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inlineStr">
        <is>
          <t>Peter Jackson's King Kong: The Official Game of the Movie</t>
        </is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inlineStr">
        <is>
          <t>Donkey Kong Country</t>
        </is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inlineStr">
        <is>
          <t>Need for Speed: The Run</t>
        </is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inlineStr">
        <is>
          <t>Madden NFL 15</t>
        </is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inlineStr">
        <is>
          <t>1080Â°: TenEighty Snowboarding</t>
        </is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inlineStr">
        <is>
          <t>Just Dance 3</t>
        </is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inlineStr">
        <is>
          <t>NBA Live 2004</t>
        </is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inlineStr">
        <is>
          <t>Dead Space</t>
        </is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inlineStr">
        <is>
          <t>Call of Duty 2</t>
        </is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inlineStr">
        <is>
          <t>Madden NFL 15</t>
        </is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inlineStr">
        <is>
          <t>Forza Horizon</t>
        </is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inlineStr">
        <is>
          <t>TouchMaster</t>
        </is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inlineStr">
        <is>
          <t>Tom Clancy's The Division</t>
        </is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inlineStr">
        <is>
          <t>LEGO Marvel Super Heroes</t>
        </is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inlineStr">
        <is>
          <t>Fire Emblem: Awakening</t>
        </is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inlineStr">
        <is>
          <t>DriveClub</t>
        </is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inlineStr">
        <is>
          <t>Super Street Fighter II</t>
        </is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inlineStr">
        <is>
          <t>Mortal Kombat vs. DC Universe</t>
        </is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inlineStr">
        <is>
          <t>Tenchu: Stealth Assassins</t>
        </is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inlineStr">
        <is>
          <t>Tennis</t>
        </is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inlineStr">
        <is>
          <t>Harry Potter and the Chamber of Secrets</t>
        </is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inlineStr">
        <is>
          <t>Harry Potter and the Chamber of Secrets</t>
        </is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inlineStr">
        <is>
          <t>SimCity</t>
        </is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inlineStr">
        <is>
          <t>Battlefield 4</t>
        </is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inlineStr">
        <is>
          <t>Resident Evil 6</t>
        </is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inlineStr">
        <is>
          <t>Dragon Age: Inquisition</t>
        </is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inlineStr">
        <is>
          <t>Sonic Classic Collection</t>
        </is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inlineStr">
        <is>
          <t>Spyro: Enter the Dragonfly</t>
        </is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inlineStr">
        <is>
          <t>Call of Duty: World at War</t>
        </is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inlineStr">
        <is>
          <t>Devil May Cry 2</t>
        </is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inlineStr">
        <is>
          <t>Burnout Paradise</t>
        </is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inlineStr">
        <is>
          <t>E.T.: The Extra Terrestrial</t>
        </is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inlineStr">
        <is>
          <t>BioShock Infinite</t>
        </is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inlineStr">
        <is>
          <t>Hot Shots Golf: Open Tee</t>
        </is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inlineStr">
        <is>
          <t>Rad Racer</t>
        </is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inlineStr">
        <is>
          <t>Soccer</t>
        </is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inlineStr">
        <is>
          <t>Kirby Squeak Squad</t>
        </is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inlineStr">
        <is>
          <t>Tom Clancy's Rainbow Six: Vegas</t>
        </is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inlineStr">
        <is>
          <t>Destiny</t>
        </is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inlineStr">
        <is>
          <t>Crash Nitro Kart</t>
        </is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inlineStr">
        <is>
          <t>Grand Theft Auto: San Andreas</t>
        </is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inlineStr">
        <is>
          <t>Star Wars: Dark Forces</t>
        </is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inlineStr">
        <is>
          <t>NBA Street Vol. 2</t>
        </is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inlineStr">
        <is>
          <t>Def Jam Vendetta</t>
        </is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inlineStr">
        <is>
          <t>FIFA Soccer 09</t>
        </is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inlineStr">
        <is>
          <t>Who wants to be a millionaire</t>
        </is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inlineStr">
        <is>
          <t>Scooby Doo and the Cyber Chase</t>
        </is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inlineStr">
        <is>
          <t>Alleyway</t>
        </is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inlineStr">
        <is>
          <t>Dragon Ball Z: Budokai 3</t>
        </is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inlineStr">
        <is>
          <t>Jet Moto 2</t>
        </is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inlineStr">
        <is>
          <t>Tom Clancy's Ghost Recon</t>
        </is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inlineStr">
        <is>
          <t>X-Men Legends</t>
        </is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inlineStr">
        <is>
          <t>Batman: Arkham Origins</t>
        </is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inlineStr">
        <is>
          <t>Guitar Hero: World Tour</t>
        </is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inlineStr">
        <is>
          <t>Mortal Kombat II</t>
        </is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inlineStr">
        <is>
          <t>Virtua Fighter 2</t>
        </is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inlineStr">
        <is>
          <t>Tetris DX</t>
        </is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inlineStr">
        <is>
          <t>Mortal Kombat vs. DC Universe</t>
        </is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inlineStr">
        <is>
          <t>Watch Dogs</t>
        </is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inlineStr">
        <is>
          <t>Mario Super Sluggers</t>
        </is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inlineStr">
        <is>
          <t>Tomb Raider (2013)</t>
        </is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inlineStr">
        <is>
          <t>The Legend of Zelda: Oracle of Ages</t>
        </is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inlineStr">
        <is>
          <t>Need for Speed: Shift</t>
        </is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inlineStr">
        <is>
          <t>Monopoly</t>
        </is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inlineStr">
        <is>
          <t>Red Faction</t>
        </is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inlineStr">
        <is>
          <t>The Sims: Makin' Magic</t>
        </is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inlineStr">
        <is>
          <t>MX Unleashed</t>
        </is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inlineStr">
        <is>
          <t>PaRappa The Rapper</t>
        </is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inlineStr">
        <is>
          <t>Toy Story Mania!</t>
        </is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inlineStr">
        <is>
          <t>Mario Party 3</t>
        </is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inlineStr">
        <is>
          <t>Star Wars: The Force Unleashed</t>
        </is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inlineStr">
        <is>
          <t>Game Party 2</t>
        </is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inlineStr">
        <is>
          <t>Destiny: The Taken King</t>
        </is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inlineStr">
        <is>
          <t>LEGO Star Wars III: The Clone Wars</t>
        </is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inlineStr">
        <is>
          <t>Star Wars Rogue Leader: Rogue Squadron II</t>
        </is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inlineStr">
        <is>
          <t>Max Payne 3</t>
        </is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inlineStr">
        <is>
          <t>Need for Speed Rivals</t>
        </is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inlineStr">
        <is>
          <t>Madden NFL 09</t>
        </is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inlineStr">
        <is>
          <t>Yokai Watch</t>
        </is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inlineStr">
        <is>
          <t>Ratchet &amp; Clank Future: A Crack in Time</t>
        </is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inlineStr">
        <is>
          <t>Yu-Gi-Oh! Forbidden Memories</t>
        </is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inlineStr">
        <is>
          <t>Mortal Kombat: Deception</t>
        </is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inlineStr">
        <is>
          <t>Hot Shots Golf 2</t>
        </is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inlineStr">
        <is>
          <t>Medal of Honor: European Assault (All Region sales)</t>
        </is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inlineStr">
        <is>
          <t>WCW Nitro</t>
        </is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inlineStr">
        <is>
          <t>High School Musical: Sing It!</t>
        </is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inlineStr">
        <is>
          <t>Star Fox Adventures</t>
        </is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inlineStr">
        <is>
          <t>FIFA 2000</t>
        </is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inlineStr">
        <is>
          <t>Dynasty Warriors 3</t>
        </is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inlineStr">
        <is>
          <t>Donkey Kong Country Returns</t>
        </is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inlineStr">
        <is>
          <t>The Legend of Zelda: Oracle of Seasons</t>
        </is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inlineStr">
        <is>
          <t>Madden NFL 06</t>
        </is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inlineStr">
        <is>
          <t>Shrek 2</t>
        </is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inlineStr">
        <is>
          <t>The Legend of Dragoon</t>
        </is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inlineStr">
        <is>
          <t>Turok 2: Seeds of Evil</t>
        </is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inlineStr">
        <is>
          <t>SingStar</t>
        </is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inlineStr">
        <is>
          <t>LittleBigPlanet 3</t>
        </is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inlineStr">
        <is>
          <t>NBA Live 2002</t>
        </is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inlineStr">
        <is>
          <t>Phineas and Ferb</t>
        </is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inlineStr">
        <is>
          <t>Chrono Cross</t>
        </is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inlineStr">
        <is>
          <t>GoldenEye 007 (2010)</t>
        </is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inlineStr">
        <is>
          <t>Mario Party: Island Tour</t>
        </is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inlineStr">
        <is>
          <t>Jak 3</t>
        </is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inlineStr">
        <is>
          <t>Rayman Raving Rabbids 2</t>
        </is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inlineStr">
        <is>
          <t>Kingdom Hearts: Chain of Memories</t>
        </is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inlineStr">
        <is>
          <t>Pinball</t>
        </is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inlineStr">
        <is>
          <t>inFAMOUS 2</t>
        </is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inlineStr">
        <is>
          <t>Gran Turismo Concept 2001 Tokyo</t>
        </is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inlineStr">
        <is>
          <t>Demon's Souls</t>
        </is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inlineStr">
        <is>
          <t>NCAA Football 06</t>
        </is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inlineStr">
        <is>
          <t>Hey You, Pikachu!</t>
        </is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inlineStr">
        <is>
          <t>2 Games in 1: Sonic Advance &amp; ChuChu Rocket!</t>
        </is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inlineStr">
        <is>
          <t>World of Warcraft: Mists of Pandaria</t>
        </is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inlineStr">
        <is>
          <t>Jet Moto</t>
        </is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inlineStr">
        <is>
          <t>Just Cause 3</t>
        </is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inlineStr">
        <is>
          <t>Secret of Mana</t>
        </is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inlineStr">
        <is>
          <t>The Orange Box</t>
        </is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inlineStr">
        <is>
          <t>Air Combat</t>
        </is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inlineStr">
        <is>
          <t>Kirby: Triple Deluxe</t>
        </is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inlineStr">
        <is>
          <t>Sonic &amp; Knuckles</t>
        </is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inlineStr">
        <is>
          <t>Namco Museum</t>
        </is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inlineStr">
        <is>
          <t>The Sims: Hot Date</t>
        </is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inlineStr">
        <is>
          <t>Metroid Prime 3: Corruption</t>
        </is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inlineStr">
        <is>
          <t>Dragon Quest VI: Realms of Revelation</t>
        </is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inlineStr">
        <is>
          <t>The Evil Within</t>
        </is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inlineStr">
        <is>
          <t>DDRMAX2: Dance Dance Revolution</t>
        </is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inlineStr">
        <is>
          <t>Crazy Taxi</t>
        </is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inlineStr">
        <is>
          <t>Virtua Fighter 4</t>
        </is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inlineStr">
        <is>
          <t>Sly 2: Band of Thieves</t>
        </is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inlineStr">
        <is>
          <t>Guitar Hero: World Tour</t>
        </is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inlineStr">
        <is>
          <t>Sonic Advance 2</t>
        </is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inlineStr">
        <is>
          <t>Madden NFL 07</t>
        </is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inlineStr">
        <is>
          <t>NBA 2K11</t>
        </is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inlineStr">
        <is>
          <t>NFL GameDay 2000</t>
        </is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inlineStr">
        <is>
          <t>Call of Duty: Black Ops 3</t>
        </is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inlineStr">
        <is>
          <t>Disney's The Lion King</t>
        </is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inlineStr">
        <is>
          <t>Beyond: Two Souls</t>
        </is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inlineStr">
        <is>
          <t>Kinect Star Wars</t>
        </is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inlineStr">
        <is>
          <t>Midnight Club II</t>
        </is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inlineStr">
        <is>
          <t>Dragon Quest Monsters: Joker</t>
        </is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inlineStr">
        <is>
          <t>SpongeBob SquarePants: SuperSponge</t>
        </is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inlineStr">
        <is>
          <t>The Getaway: Black Monday</t>
        </is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inlineStr">
        <is>
          <t>Professor Layton and the Mask of Miracle</t>
        </is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inlineStr">
        <is>
          <t>Just Cause 2</t>
        </is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inlineStr">
        <is>
          <t>Dragon's Dogma</t>
        </is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inlineStr">
        <is>
          <t>The Legend of Zelda: The Wind Waker</t>
        </is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inlineStr">
        <is>
          <t>50 Cent: Bulletproof</t>
        </is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inlineStr">
        <is>
          <t>High School Musical: Sing It!</t>
        </is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inlineStr">
        <is>
          <t>Wii Party U</t>
        </is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inlineStr">
        <is>
          <t>Madden NFL 25</t>
        </is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inlineStr">
        <is>
          <t>Final Fantasy II</t>
        </is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inlineStr">
        <is>
          <t>Kirby 64: The Crystal Shards</t>
        </is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inlineStr">
        <is>
          <t>Dead or Alive 3</t>
        </is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inlineStr">
        <is>
          <t>UFC 2009 Undisputed</t>
        </is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inlineStr">
        <is>
          <t>Metroid II: Return of Samus</t>
        </is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inlineStr">
        <is>
          <t>WWF Attitude</t>
        </is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inlineStr">
        <is>
          <t>The SpongeBob SquarePants Movie</t>
        </is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inlineStr">
        <is>
          <t>Golden Sun</t>
        </is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inlineStr">
        <is>
          <t>Sonic the Hedgehog 3</t>
        </is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inlineStr">
        <is>
          <t>Kid Icarus</t>
        </is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inlineStr">
        <is>
          <t>Def Jam: Fight for NY</t>
        </is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inlineStr">
        <is>
          <t>Tom Clancy's Ghost Recon</t>
        </is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inlineStr">
        <is>
          <t>State of Emergency</t>
        </is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inlineStr">
        <is>
          <t>BioShock Infinite</t>
        </is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inlineStr">
        <is>
          <t>Hitman: Absolution</t>
        </is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inlineStr">
        <is>
          <t>2 Games in 1 Double Pack: The Incredibles / Finding Nemo: The Continuing Adventures</t>
        </is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inlineStr">
        <is>
          <t>Call of Duty: Black Ops 3</t>
        </is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inlineStr">
        <is>
          <t>The Urbz: Sims in the City</t>
        </is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inlineStr">
        <is>
          <t>FIFA Soccer 08</t>
        </is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inlineStr">
        <is>
          <t>Star Wars: Starfighter</t>
        </is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inlineStr">
        <is>
          <t>Madden NFL 2000</t>
        </is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inlineStr">
        <is>
          <t>Kingdom Hearts</t>
        </is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inlineStr">
        <is>
          <t>Star Wars: Battlefront</t>
        </is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inlineStr">
        <is>
          <t>Pro Evolution Soccer</t>
        </is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inlineStr">
        <is>
          <t>Crackdown</t>
        </is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inlineStr">
        <is>
          <t>Yoshi</t>
        </is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inlineStr">
        <is>
          <t>Disney's Aladdin</t>
        </is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inlineStr">
        <is>
          <t>Kirby's Adventure</t>
        </is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inlineStr">
        <is>
          <t>Cooking Mama 3: Shop &amp; Chop</t>
        </is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inlineStr">
        <is>
          <t>Dance Dance Revolution X</t>
        </is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inlineStr">
        <is>
          <t>2 Games in 1: Disney Princess &amp; The Lion King</t>
        </is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inlineStr">
        <is>
          <t>Star Wars Episode I: The Phantom Menace</t>
        </is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inlineStr">
        <is>
          <t>Xenosaga Episode I: Der Wille zur Macht</t>
        </is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inlineStr">
        <is>
          <t>Portal 2</t>
        </is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inlineStr">
        <is>
          <t>The Beatles: Rock Band</t>
        </is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inlineStr">
        <is>
          <t>Forza Motorsport 6</t>
        </is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inlineStr">
        <is>
          <t>Sonic Colors</t>
        </is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inlineStr">
        <is>
          <t>Cruis'n USA</t>
        </is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inlineStr">
        <is>
          <t>Madden NFL 99</t>
        </is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inlineStr">
        <is>
          <t>Diablo III</t>
        </is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inlineStr">
        <is>
          <t>Uncharted: Golden Abyss</t>
        </is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inlineStr">
        <is>
          <t>Destiny</t>
        </is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inlineStr">
        <is>
          <t>SSX Tricky</t>
        </is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inlineStr">
        <is>
          <t>Overwatch</t>
        </is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inlineStr">
        <is>
          <t>Twisted Metal III</t>
        </is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inlineStr">
        <is>
          <t>Harry Potter and the Sorcerer's Stone</t>
        </is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inlineStr">
        <is>
          <t>Disney Infinity</t>
        </is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inlineStr">
        <is>
          <t>Crash Bandicoot: The Huge Adventure</t>
        </is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inlineStr">
        <is>
          <t>Dishonored</t>
        </is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inlineStr">
        <is>
          <t>Rockstar Games Double Pack: Grand Theft Auto III &amp; Grand Theft Auto Vice City</t>
        </is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inlineStr">
        <is>
          <t>The Order: 1886</t>
        </is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inlineStr">
        <is>
          <t>The Elder Scrolls Online</t>
        </is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inlineStr">
        <is>
          <t>Call of Duty: World at War Final Fronts</t>
        </is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inlineStr">
        <is>
          <t>Imagine: Teacher</t>
        </is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inlineStr">
        <is>
          <t>Call of Duty: Modern Warfare 3</t>
        </is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inlineStr">
        <is>
          <t>Madden NFL 2005</t>
        </is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inlineStr">
        <is>
          <t>Star Ocean: Till The End of Time</t>
        </is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inlineStr">
        <is>
          <t>The Sims 3: Late Night Expansion Pack</t>
        </is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inlineStr">
        <is>
          <t>Game Party 3</t>
        </is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inlineStr">
        <is>
          <t>Toy Story 2: Buzz Lightyear to the Rescue!</t>
        </is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inlineStr">
        <is>
          <t>Deal or No Deal</t>
        </is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inlineStr">
        <is>
          <t>Ace Combat 5: The Unsung War</t>
        </is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inlineStr">
        <is>
          <t>Need for Speed Underground</t>
        </is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inlineStr">
        <is>
          <t>Kanshuu Nippon Joushikiryoku Kentei Kyoukai: Imasara Hito ni wa Kikenai Otona no Joushikiryoku Training DS</t>
        </is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inlineStr">
        <is>
          <t>Tetris Worlds</t>
        </is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inlineStr">
        <is>
          <t>Cabela's Big Game Hunter 2010</t>
        </is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inlineStr">
        <is>
          <t>The Crew</t>
        </is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inlineStr">
        <is>
          <t>FIFA Soccer 10</t>
        </is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inlineStr">
        <is>
          <t>We Ski</t>
        </is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inlineStr">
        <is>
          <t>Personal Trainer: Math</t>
        </is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inlineStr">
        <is>
          <t>Kirby's Return to Dreamland</t>
        </is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inlineStr">
        <is>
          <t>Super Puyo Puyo</t>
        </is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inlineStr">
        <is>
          <t>Ben 10: Protector of Earth</t>
        </is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inlineStr">
        <is>
          <t>NCAA Football 07</t>
        </is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inlineStr">
        <is>
          <t>SOCOM 3: U.S. Navy SEALs</t>
        </is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inlineStr">
        <is>
          <t>NBA 2K15</t>
        </is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inlineStr">
        <is>
          <t>Saints Row 2</t>
        </is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inlineStr">
        <is>
          <t>Saints Row IV</t>
        </is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inlineStr">
        <is>
          <t>Jampack Winter '99</t>
        </is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inlineStr">
        <is>
          <t>Dragon Age: Origins</t>
        </is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inlineStr">
        <is>
          <t>FIFA 16</t>
        </is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inlineStr">
        <is>
          <t>WCW vs. nWo: World Tour</t>
        </is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inlineStr">
        <is>
          <t>WCW/NWO Thunder</t>
        </is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inlineStr">
        <is>
          <t>Harry Potter and the Sorcerer's Stone</t>
        </is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inlineStr">
        <is>
          <t>Need For Speed: Undercover</t>
        </is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inlineStr">
        <is>
          <t>Dragon Ball Z: The Legacy of Goku</t>
        </is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inlineStr">
        <is>
          <t>Sid Meier's Civilization V</t>
        </is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inlineStr">
        <is>
          <t>Resident Evil 4</t>
        </is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inlineStr">
        <is>
          <t>Call of Duty Black Ops: Declassified</t>
        </is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inlineStr">
        <is>
          <t>Star Wars Battlefront: Renegade Squadron</t>
        </is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inlineStr">
        <is>
          <t>World Championship Poker: Featuring Howard Lederer - All In</t>
        </is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inlineStr">
        <is>
          <t>NFL GameDay 98</t>
        </is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inlineStr">
        <is>
          <t>LEGO Batman 2: DC Super Heroes</t>
        </is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inlineStr">
        <is>
          <t>Yoshi's Cookie</t>
        </is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inlineStr">
        <is>
          <t>Time Crisis</t>
        </is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inlineStr">
        <is>
          <t>The Sims: Superstar</t>
        </is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inlineStr">
        <is>
          <t>Star Wars The Clone Wars: Lightsaber Duels</t>
        </is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inlineStr">
        <is>
          <t>MySims</t>
        </is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inlineStr">
        <is>
          <t>Metroid Fusion</t>
        </is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inlineStr">
        <is>
          <t>Shaun White Snowboarding: Road Trip</t>
        </is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inlineStr">
        <is>
          <t>SSX 3</t>
        </is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inlineStr">
        <is>
          <t>Big Beach Sports</t>
        </is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inlineStr">
        <is>
          <t>Madden NFL 2001</t>
        </is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inlineStr">
        <is>
          <t>Fight Night Round 3</t>
        </is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inlineStr">
        <is>
          <t>Knack</t>
        </is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inlineStr">
        <is>
          <t>Star Wars: Battlefront II</t>
        </is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inlineStr">
        <is>
          <t>Disney's DuckTales</t>
        </is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inlineStr">
        <is>
          <t>Tony Hawk's Pro Skater 3</t>
        </is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inlineStr">
        <is>
          <t>Monsters, Inc.</t>
        </is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inlineStr">
        <is>
          <t>StarCraft II: Heart of the Swarm</t>
        </is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inlineStr">
        <is>
          <t>PGR: Project Gotham Racing 2</t>
        </is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inlineStr">
        <is>
          <t>Spy Hunter</t>
        </is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inlineStr">
        <is>
          <t>NCAA Football 2004</t>
        </is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inlineStr">
        <is>
          <t>SpongeBob SquarePants: Battle for Bikini Bottom</t>
        </is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inlineStr">
        <is>
          <t>Dying Light</t>
        </is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inlineStr">
        <is>
          <t>Heavenly Sword</t>
        </is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inlineStr">
        <is>
          <t>Street Fighter II': Special Champion Edition</t>
        </is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inlineStr">
        <is>
          <t>SSX</t>
        </is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inlineStr">
        <is>
          <t>Max Payne 3</t>
        </is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inlineStr">
        <is>
          <t>NBA Ballers</t>
        </is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inlineStr">
        <is>
          <t>Need for Speed Carbon</t>
        </is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inlineStr">
        <is>
          <t>NBA Live 2003</t>
        </is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inlineStr">
        <is>
          <t>Dragon Ball Z: Budokai Tenkaichi</t>
        </is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inlineStr">
        <is>
          <t>Ms. Pac-Man</t>
        </is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inlineStr">
        <is>
          <t>Mario Party 6</t>
        </is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inlineStr">
        <is>
          <t>Super Scope 6</t>
        </is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inlineStr">
        <is>
          <t>Go Vacation</t>
        </is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inlineStr">
        <is>
          <t>Dragon Quest V: Tenkuu no Hanayome</t>
        </is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inlineStr">
        <is>
          <t>Army of Two</t>
        </is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inlineStr">
        <is>
          <t>Dragon Quest IV: Chapters of the Chosen</t>
        </is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inlineStr">
        <is>
          <t>Kirby &amp; the Amazing Mirror</t>
        </is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inlineStr">
        <is>
          <t>LEGO Pirates of the Caribbean: The Video Game</t>
        </is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inlineStr">
        <is>
          <t>Dig Dug</t>
        </is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inlineStr">
        <is>
          <t>Tom Clancy's Rainbow Six</t>
        </is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inlineStr">
        <is>
          <t>Ghosts 'n Goblins</t>
        </is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inlineStr">
        <is>
          <t>Tiger Woods PGA Tour 2003</t>
        </is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inlineStr">
        <is>
          <t>NBA Live 06 (All region sales)</t>
        </is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inlineStr">
        <is>
          <t>Prince of Persia: Warrior Within</t>
        </is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inlineStr">
        <is>
          <t>Kinectimals</t>
        </is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inlineStr">
        <is>
          <t>Until Dawn</t>
        </is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inlineStr">
        <is>
          <t>ESPN NFL 2K5</t>
        </is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inlineStr">
        <is>
          <t>Viva Pinata</t>
        </is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inlineStr">
        <is>
          <t>Pikmin</t>
        </is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inlineStr">
        <is>
          <t>Sonic Generations</t>
        </is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inlineStr">
        <is>
          <t>Tiger Woods PGA Tour 2004</t>
        </is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inlineStr">
        <is>
          <t>Ape Escape</t>
        </is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inlineStr">
        <is>
          <t>NBA 2K15</t>
        </is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inlineStr">
        <is>
          <t>NCAA Football 2005</t>
        </is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inlineStr">
        <is>
          <t>Just Cause 2</t>
        </is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inlineStr">
        <is>
          <t>Tony Hawk's American Wasteland (Old all region sales)</t>
        </is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inlineStr">
        <is>
          <t>Rage</t>
        </is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inlineStr">
        <is>
          <t>Mario Hoops 3 on 3</t>
        </is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inlineStr">
        <is>
          <t>Kirby Air Ride</t>
        </is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inlineStr">
        <is>
          <t>Sled Storm</t>
        </is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inlineStr">
        <is>
          <t>Pokemon Battle Revolution</t>
        </is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inlineStr">
        <is>
          <t>NFL Street 2</t>
        </is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inlineStr">
        <is>
          <t>Gears of War: Judgment</t>
        </is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inlineStr">
        <is>
          <t>Baseball</t>
        </is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inlineStr">
        <is>
          <t>Yu-Gi-Oh! Duel Monsters</t>
        </is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inlineStr">
        <is>
          <t>Super Mario Strikers</t>
        </is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inlineStr">
        <is>
          <t>Buzz! The Music Quiz</t>
        </is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inlineStr">
        <is>
          <t>SpongeBob's Atlantis SquarePantis</t>
        </is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inlineStr">
        <is>
          <t>Far Cry 4</t>
        </is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inlineStr">
        <is>
          <t>Dance Dance Revolution: Hottest Party 2</t>
        </is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inlineStr">
        <is>
          <t>Moshi Monsters: Moshling Zoo</t>
        </is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inlineStr">
        <is>
          <t>Dollar Dash</t>
        </is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inlineStr">
        <is>
          <t>Far Cry 2</t>
        </is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inlineStr">
        <is>
          <t>F-1 World Grand Prix</t>
        </is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inlineStr">
        <is>
          <t>River Raid</t>
        </is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inlineStr">
        <is>
          <t>Silent Hill</t>
        </is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inlineStr">
        <is>
          <t>Dragon Quest V: Hand of the Heavenly Bride</t>
        </is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inlineStr">
        <is>
          <t>No Man's Sky</t>
        </is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inlineStr">
        <is>
          <t>Sonic Heroes</t>
        </is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inlineStr">
        <is>
          <t>ESPN NBA 2K5</t>
        </is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inlineStr">
        <is>
          <t>Diablo</t>
        </is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inlineStr">
        <is>
          <t>The Legend of Zelda: Twilight Princess</t>
        </is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inlineStr">
        <is>
          <t>Soul Edge</t>
        </is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inlineStr">
        <is>
          <t>Devil May Cry 4</t>
        </is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inlineStr">
        <is>
          <t>Mario Bros.</t>
        </is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inlineStr">
        <is>
          <t>Pro Evolution Soccer 2008</t>
        </is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inlineStr">
        <is>
          <t>SoulCalibur IV</t>
        </is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inlineStr">
        <is>
          <t>LEGO Harry Potter: Years 1-4</t>
        </is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inlineStr">
        <is>
          <t>NASCAR 2000</t>
        </is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inlineStr">
        <is>
          <t>Wolfenstein: The New Order</t>
        </is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inlineStr">
        <is>
          <t>Carnival Games: Mini Golf</t>
        </is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inlineStr">
        <is>
          <t>Guitar Hero: On Tour Decades</t>
        </is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inlineStr">
        <is>
          <t>MySims Kingdom</t>
        </is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inlineStr">
        <is>
          <t>Jampack Summer 2K</t>
        </is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inlineStr">
        <is>
          <t>Need for Speed: Most Wanted</t>
        </is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inlineStr">
        <is>
          <t>Guitar Hero 5</t>
        </is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inlineStr">
        <is>
          <t>High School Musical 3: Senior Year</t>
        </is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inlineStr">
        <is>
          <t>Kingdom Hearts 3D: Dream Drop Distance</t>
        </is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inlineStr">
        <is>
          <t>Hannah Montana: Music Jam</t>
        </is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inlineStr">
        <is>
          <t>Pokemon Mystery Dungeon: Explorers of Sky</t>
        </is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inlineStr">
        <is>
          <t>Spyro 2: Season of Flame</t>
        </is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inlineStr">
        <is>
          <t>Pro Evolution Soccer 2010</t>
        </is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inlineStr">
        <is>
          <t>NCAA Football 2002</t>
        </is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inlineStr">
        <is>
          <t>Conflict: Desert Storm</t>
        </is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inlineStr">
        <is>
          <t>Mario Party 7</t>
        </is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inlineStr">
        <is>
          <t>Pro Evolution Soccer 2013</t>
        </is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inlineStr">
        <is>
          <t>Smuggler's Run</t>
        </is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inlineStr">
        <is>
          <t>Fight Night Round 3</t>
        </is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inlineStr">
        <is>
          <t>Donkey Kong Classics</t>
        </is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inlineStr">
        <is>
          <t>Twisted Metal</t>
        </is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inlineStr">
        <is>
          <t>Dark Souls III</t>
        </is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inlineStr">
        <is>
          <t>Final Fight</t>
        </is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inlineStr">
        <is>
          <t>Dragon Quest Monsters 2</t>
        </is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inlineStr">
        <is>
          <t>Pokemon Pinball: Ruby &amp; Sapphire</t>
        </is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inlineStr">
        <is>
          <t>LEGO Marvel Super Heroes</t>
        </is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inlineStr">
        <is>
          <t>Mafia II</t>
        </is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inlineStr">
        <is>
          <t>Dishonored</t>
        </is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inlineStr">
        <is>
          <t>Stuntman</t>
        </is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inlineStr">
        <is>
          <t>Tom Clancy's Rainbow Six 3</t>
        </is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inlineStr">
        <is>
          <t>Active Life: Outdoor Challenge</t>
        </is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inlineStr">
        <is>
          <t>BioShock 2</t>
        </is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inlineStr">
        <is>
          <t>007: The World is not Enough</t>
        </is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inlineStr">
        <is>
          <t>Spider-Man 2: Enter: Electro</t>
        </is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inlineStr">
        <is>
          <t>Watch Dogs</t>
        </is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inlineStr">
        <is>
          <t>Star Wars: The Force Unleashed II</t>
        </is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inlineStr">
        <is>
          <t>Ni no Kuni: Wrath of the White Witch</t>
        </is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inlineStr">
        <is>
          <t>Command &amp; Conquer: Tiberian Sun</t>
        </is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inlineStr">
        <is>
          <t>LEGO Battles: Ninjago</t>
        </is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inlineStr">
        <is>
          <t>Mario Party 10</t>
        </is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inlineStr">
        <is>
          <t>Dead Rising 3</t>
        </is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inlineStr">
        <is>
          <t>Resident Evil: The Umbrella Chronicles</t>
        </is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inlineStr">
        <is>
          <t>Fire Emblem Fates</t>
        </is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inlineStr">
        <is>
          <t>Dark Cloud</t>
        </is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inlineStr">
        <is>
          <t>Warcraft III: The Frozen Throne</t>
        </is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inlineStr">
        <is>
          <t>Tom Clancy's Ghost Recon Advanced Warfighter</t>
        </is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inlineStr">
        <is>
          <t>Disney Fairies: Tinker Bell</t>
        </is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inlineStr">
        <is>
          <t>MVP Baseball 2005</t>
        </is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inlineStr">
        <is>
          <t>Die Hard Trilogy</t>
        </is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inlineStr">
        <is>
          <t>Call of Duty: Black Ops II</t>
        </is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inlineStr">
        <is>
          <t>Fight Night Round 4</t>
        </is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inlineStr">
        <is>
          <t>MySims Kingdom</t>
        </is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inlineStr">
        <is>
          <t>The Simpsons Game</t>
        </is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inlineStr">
        <is>
          <t>Mortal Kombat 3</t>
        </is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inlineStr">
        <is>
          <t>NFL GameDay 99</t>
        </is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inlineStr">
        <is>
          <t>Call of Duty: Modern Warfare: Reflex Edition</t>
        </is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inlineStr">
        <is>
          <t>FIFA 17</t>
        </is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inlineStr">
        <is>
          <t>Mario Golf: Toadstool Tour</t>
        </is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inlineStr">
        <is>
          <t>Tiger Woods 99 PGA Tour Golf</t>
        </is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inlineStr">
        <is>
          <t>Donkey Kong Country: Tropical Freeze</t>
        </is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inlineStr">
        <is>
          <t>Dead Space 2</t>
        </is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inlineStr">
        <is>
          <t>Sonic Rivals 2</t>
        </is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inlineStr">
        <is>
          <t>Knockout Kings</t>
        </is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inlineStr">
        <is>
          <t>The Simpsons Skateboarding</t>
        </is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inlineStr">
        <is>
          <t>NASCAR 98</t>
        </is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inlineStr">
        <is>
          <t>F1 Race</t>
        </is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inlineStr">
        <is>
          <t>Xevious</t>
        </is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inlineStr">
        <is>
          <t>NASCAR 99</t>
        </is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inlineStr">
        <is>
          <t>NBA Live 2000</t>
        </is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inlineStr">
        <is>
          <t>Mafia II</t>
        </is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inlineStr">
        <is>
          <t>Call of Duty 3</t>
        </is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inlineStr">
        <is>
          <t>Super Monkey Ball 2</t>
        </is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inlineStr">
        <is>
          <t>Pac-Man World 2</t>
        </is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inlineStr">
        <is>
          <t>Madden NFL 15</t>
        </is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inlineStr">
        <is>
          <t>Sonic &amp; Sega All-Stars Racing</t>
        </is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inlineStr">
        <is>
          <t>LEGO Star Wars III: The Clone Wars</t>
        </is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inlineStr">
        <is>
          <t>Football Manager 2012</t>
        </is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inlineStr">
        <is>
          <t>Puzzle &amp; Dragons</t>
        </is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inlineStr">
        <is>
          <t>Mega Man 2</t>
        </is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inlineStr">
        <is>
          <t>Simpsons Wrestling</t>
        </is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inlineStr">
        <is>
          <t>NBA Live 98</t>
        </is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inlineStr">
        <is>
          <t>The Simpsons Game</t>
        </is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inlineStr">
        <is>
          <t>Monopoly</t>
        </is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inlineStr">
        <is>
          <t>SoulCalibur II</t>
        </is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inlineStr">
        <is>
          <t>Resistance 3</t>
        </is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inlineStr">
        <is>
          <t>Tokyo Xtreme Racer Zero</t>
        </is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inlineStr">
        <is>
          <t>Final Fantasy XIV: A Realm Reborn</t>
        </is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inlineStr">
        <is>
          <t>NFL Blitz</t>
        </is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inlineStr">
        <is>
          <t>Red Faction II</t>
        </is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inlineStr">
        <is>
          <t>Super Scribblenauts</t>
        </is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inlineStr">
        <is>
          <t>Madden NFL 2001</t>
        </is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inlineStr">
        <is>
          <t>WWF No Mercy</t>
        </is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inlineStr">
        <is>
          <t>Ice Climber</t>
        </is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inlineStr">
        <is>
          <t>Sonic CD</t>
        </is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inlineStr">
        <is>
          <t>Ninja Hattori Kun: Ninja wa Shuugyou Degogiru no Maki</t>
        </is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inlineStr">
        <is>
          <t>Dead Rising 2</t>
        </is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inlineStr">
        <is>
          <t>Rock Band 2</t>
        </is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inlineStr">
        <is>
          <t>Pac-Man World</t>
        </is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inlineStr">
        <is>
          <t>Disney Sing It: Pop Hits</t>
        </is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inlineStr">
        <is>
          <t>Final Fantasy: Crystal Chronicles</t>
        </is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inlineStr">
        <is>
          <t>Medal of Honor: Frontline</t>
        </is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inlineStr">
        <is>
          <t>Madden NFL 09</t>
        </is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inlineStr">
        <is>
          <t>Drawn To Life: SpongeBob SquarePants Edition</t>
        </is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inlineStr">
        <is>
          <t>Banjo-Tooie</t>
        </is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inlineStr">
        <is>
          <t>Buzz! The BIG Quiz</t>
        </is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inlineStr">
        <is>
          <t>007: Quantum of Solace</t>
        </is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inlineStr">
        <is>
          <t>The Sims 3</t>
        </is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inlineStr">
        <is>
          <t>New Play Control! Mario Power Tennis</t>
        </is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inlineStr">
        <is>
          <t>Bratz: Forever Diamondz</t>
        </is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inlineStr">
        <is>
          <t>Dirge of Cerberus: Final Fantasy VII</t>
        </is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inlineStr">
        <is>
          <t>Nintendo World Cup</t>
        </is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inlineStr">
        <is>
          <t>WWF WrestleMania 2000</t>
        </is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inlineStr">
        <is>
          <t>Wario Land II</t>
        </is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inlineStr">
        <is>
          <t>Mass Effect 2</t>
        </is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inlineStr">
        <is>
          <t>Major League Baseball 2K5</t>
        </is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inlineStr">
        <is>
          <t>Fight Night 2004</t>
        </is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inlineStr">
        <is>
          <t>Tom Clancy's Splinter Cell: Pandora Tomorrow</t>
        </is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inlineStr">
        <is>
          <t>Imagine: Master Chef</t>
        </is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inlineStr">
        <is>
          <t>Assassin's Creed III: Liberation</t>
        </is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inlineStr">
        <is>
          <t>SoulCalibur IV</t>
        </is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inlineStr">
        <is>
          <t>Mario Golf</t>
        </is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inlineStr">
        <is>
          <t>Disney Princess</t>
        </is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inlineStr">
        <is>
          <t>Fight Night Round 3</t>
        </is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inlineStr">
        <is>
          <t>Metal Gear Rising: Revengeance</t>
        </is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inlineStr">
        <is>
          <t>Chrono Trigger</t>
        </is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inlineStr">
        <is>
          <t>Star Wars: The Force Unleashed II</t>
        </is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inlineStr">
        <is>
          <t>The House of the Dead 2 &amp; 3 Return</t>
        </is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inlineStr">
        <is>
          <t>Disney Princess: Magical Jewels</t>
        </is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inlineStr">
        <is>
          <t>LittleBigPlanet PS Vita</t>
        </is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inlineStr">
        <is>
          <t>Xenogears</t>
        </is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inlineStr">
        <is>
          <t>The SpongeBob SquarePants Movie</t>
        </is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inlineStr">
        <is>
          <t>Tom Clancy's Ghost Recon: Future Soldier</t>
        </is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inlineStr">
        <is>
          <t>Battlefield: Bad Company</t>
        </is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inlineStr">
        <is>
          <t>Midway Arcade Treasures</t>
        </is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inlineStr">
        <is>
          <t>Wall-E</t>
        </is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inlineStr">
        <is>
          <t>Homefront</t>
        </is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inlineStr">
        <is>
          <t>Super Monkey Ball</t>
        </is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inlineStr">
        <is>
          <t>Donkey Kong</t>
        </is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inlineStr">
        <is>
          <t>Mortal Kombat 4</t>
        </is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inlineStr">
        <is>
          <t>Mario Superstar Baseball</t>
        </is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inlineStr">
        <is>
          <t>Mass Effect 3</t>
        </is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inlineStr">
        <is>
          <t>LEGO Batman 2: DC Super Heroes</t>
        </is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inlineStr">
        <is>
          <t>Medal of Honor: Warfighter</t>
        </is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inlineStr">
        <is>
          <t>WCW vs the World</t>
        </is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inlineStr">
        <is>
          <t>SNK vs. Capcom: The Match of the Millennium</t>
        </is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inlineStr">
        <is>
          <t>LEGO City Undercover</t>
        </is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inlineStr">
        <is>
          <t>Onimusha 3: Demon Siege</t>
        </is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inlineStr">
        <is>
          <t>Diablo III</t>
        </is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inlineStr">
        <is>
          <t>Batman: Arkham Knight</t>
        </is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inlineStr">
        <is>
          <t>BioShock</t>
        </is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inlineStr">
        <is>
          <t>Red Dead Revolver</t>
        </is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inlineStr">
        <is>
          <t>Anno 2070</t>
        </is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inlineStr">
        <is>
          <t>Resident Evil: Outbreak</t>
        </is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inlineStr">
        <is>
          <t>Smarty Pants</t>
        </is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inlineStr">
        <is>
          <t>Tamagotchi</t>
        </is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inlineStr">
        <is>
          <t>4 Nin uchi Mahjong</t>
        </is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inlineStr">
        <is>
          <t>Dragon Ball Z</t>
        </is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inlineStr">
        <is>
          <t>Game de Hakken!! Tamagotchi 2</t>
        </is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inlineStr">
        <is>
          <t>Namco Museum 64</t>
        </is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inlineStr">
        <is>
          <t>Hasbro Family Game Night</t>
        </is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inlineStr">
        <is>
          <t>Dragon Quest Monsters: Joker 2</t>
        </is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inlineStr">
        <is>
          <t>Tony Hawk's American Wasteland (Weekly american sales)</t>
        </is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inlineStr">
        <is>
          <t>My Word Coach</t>
        </is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inlineStr">
        <is>
          <t>Hello Kitty Party</t>
        </is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inlineStr">
        <is>
          <t>SingStar Pop</t>
        </is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inlineStr">
        <is>
          <t>Sonic Rivals</t>
        </is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inlineStr">
        <is>
          <t>SimCity (2013)</t>
        </is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inlineStr">
        <is>
          <t>Kirby Super Star</t>
        </is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inlineStr">
        <is>
          <t>Far Cry 4</t>
        </is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inlineStr">
        <is>
          <t>WWE SmackDown vs Raw 2008</t>
        </is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inlineStr">
        <is>
          <t>Kinect Joy Ride</t>
        </is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inlineStr">
        <is>
          <t>Rayman Raving Rabbids</t>
        </is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inlineStr">
        <is>
          <t>Need for Speed Rivals</t>
        </is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inlineStr">
        <is>
          <t>Tiger Woods PGA Tour 2005</t>
        </is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inlineStr">
        <is>
          <t>Dead Space 2</t>
        </is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inlineStr">
        <is>
          <t>NCAA Football 2003</t>
        </is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inlineStr">
        <is>
          <t>Frogger 2: Swampy's Revenge</t>
        </is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inlineStr">
        <is>
          <t>Disney Infinity</t>
        </is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inlineStr">
        <is>
          <t>LEGO Indiana Jones 2: The Adventure Continues</t>
        </is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inlineStr">
        <is>
          <t>Sonic's Ultimate Genesis Collection</t>
        </is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inlineStr">
        <is>
          <t>Tiger Woods PGA Tour 09 All-Play</t>
        </is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inlineStr">
        <is>
          <t>Disney's DuckTales</t>
        </is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inlineStr">
        <is>
          <t>Classic NES Series: Super Mario Bros.</t>
        </is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inlineStr">
        <is>
          <t>Triple Play 2000</t>
        </is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inlineStr">
        <is>
          <t>Dragon Quest VII: Warriors of Eden</t>
        </is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inlineStr">
        <is>
          <t>Cabela's Big Game Hunter</t>
        </is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inlineStr">
        <is>
          <t>UFC Undisputed 2010</t>
        </is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inlineStr">
        <is>
          <t>NBA Live 06 (Weekly american sales)</t>
        </is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inlineStr">
        <is>
          <t>The Legend of Zelda: The Minish Cap</t>
        </is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inlineStr">
        <is>
          <t>NFL Street</t>
        </is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inlineStr">
        <is>
          <t>Sonic Generations</t>
        </is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inlineStr">
        <is>
          <t>Super Metroid</t>
        </is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inlineStr">
        <is>
          <t>Pro Yakyuu Family Stadium '87</t>
        </is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inlineStr">
        <is>
          <t>Dead Space</t>
        </is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inlineStr">
        <is>
          <t>Resident Evil (Remake)</t>
        </is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inlineStr">
        <is>
          <t>Inazuma Eleven 2</t>
        </is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inlineStr">
        <is>
          <t>Tomb Raider (2013)</t>
        </is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inlineStr">
        <is>
          <t>LEGO Star Wars II: The Original Trilogy</t>
        </is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inlineStr">
        <is>
          <t>Toy Story 3: The Video Game</t>
        </is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inlineStr">
        <is>
          <t>Fight Night Round 4</t>
        </is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inlineStr">
        <is>
          <t>LEGO Star Wars: The Video Game</t>
        </is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inlineStr">
        <is>
          <t>Injustice: Gods Among Us</t>
        </is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inlineStr">
        <is>
          <t>Madden NFL 15</t>
        </is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inlineStr">
        <is>
          <t>Disney's The Lion King</t>
        </is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inlineStr">
        <is>
          <t>Ridge Racer</t>
        </is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inlineStr">
        <is>
          <t>Metroid: Other M</t>
        </is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inlineStr">
        <is>
          <t>Knockout Kings 2000</t>
        </is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inlineStr">
        <is>
          <t>Gran Turismo 4 Prologue</t>
        </is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inlineStr">
        <is>
          <t>Twisted Metal: Black</t>
        </is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inlineStr">
        <is>
          <t>NASCAR 2005: Chase for the Cup</t>
        </is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inlineStr">
        <is>
          <t>Call of Duty: Black Ops</t>
        </is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inlineStr">
        <is>
          <t>Spider-Man: The Movie</t>
        </is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inlineStr">
        <is>
          <t>Need For Speed: Undercover</t>
        </is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inlineStr">
        <is>
          <t>2Xtreme</t>
        </is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inlineStr">
        <is>
          <t>Far Cry 2</t>
        </is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inlineStr">
        <is>
          <t>Sonic Advance 3</t>
        </is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inlineStr">
        <is>
          <t>Final Fantasy III</t>
        </is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inlineStr">
        <is>
          <t>Battlefield 4</t>
        </is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inlineStr">
        <is>
          <t>Colin McRae Rally 3</t>
        </is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inlineStr">
        <is>
          <t>Madden NFL 2002</t>
        </is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inlineStr">
        <is>
          <t>Doom (2016)</t>
        </is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inlineStr">
        <is>
          <t>Final Fantasy XII: Revenant Wings</t>
        </is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inlineStr">
        <is>
          <t>Bakugan: Battle Brawlers</t>
        </is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inlineStr">
        <is>
          <t>Deus Ex: Human Revolution</t>
        </is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inlineStr">
        <is>
          <t>NBA Jam</t>
        </is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inlineStr">
        <is>
          <t>Teenage Mutant Ninja Turtles III: The Manhattan Project</t>
        </is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inlineStr">
        <is>
          <t>Dynasty Warriors 5</t>
        </is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inlineStr">
        <is>
          <t>Hannah Montana: Spotlight World Tour</t>
        </is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inlineStr">
        <is>
          <t>WWE '13</t>
        </is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inlineStr">
        <is>
          <t>Deus Ex: Human Revolution</t>
        </is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inlineStr">
        <is>
          <t>True Crime: Streets of LA</t>
        </is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inlineStr">
        <is>
          <t>The Sims 2</t>
        </is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inlineStr">
        <is>
          <t>Paper Mario</t>
        </is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inlineStr">
        <is>
          <t>Bravely Default: Flying Fairy</t>
        </is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inlineStr">
        <is>
          <t>Titanfall</t>
        </is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inlineStr">
        <is>
          <t>Duke Nukem: Time to Kill</t>
        </is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inlineStr">
        <is>
          <t>Persona 4: Golden</t>
        </is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inlineStr">
        <is>
          <t>Dead Rising 2</t>
        </is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inlineStr">
        <is>
          <t>Hasbro Family Game Night 2</t>
        </is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inlineStr">
        <is>
          <t>Disney Princess: Enchanted Journey</t>
        </is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inlineStr">
        <is>
          <t>Gardening Mama</t>
        </is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inlineStr">
        <is>
          <t>Dave Mirra Freestyle BMX 2</t>
        </is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inlineStr">
        <is>
          <t>Need for Speed: The Run</t>
        </is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inlineStr">
        <is>
          <t>LEGO Indiana Jones: The Original Adventures</t>
        </is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inlineStr">
        <is>
          <t>Assassin's Creed: Rogue</t>
        </is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inlineStr">
        <is>
          <t>Ridge Racer 7</t>
        </is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inlineStr">
        <is>
          <t>A Collection of Activision Classic Games for the Atari 2600</t>
        </is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inlineStr">
        <is>
          <t>Forza Horizon 2</t>
        </is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inlineStr">
        <is>
          <t>MotorStorm: Pacific Rift</t>
        </is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inlineStr">
        <is>
          <t>Sonic Colors</t>
        </is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inlineStr">
        <is>
          <t>Star Wars Knights of the Old Republic II: The Sith Lords</t>
        </is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inlineStr">
        <is>
          <t>LEGO Harry Potter: Years 1-4</t>
        </is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inlineStr">
        <is>
          <t>Pocket Monsters Stadium</t>
        </is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inlineStr">
        <is>
          <t>NBA 2K15</t>
        </is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inlineStr">
        <is>
          <t>Tom Clancy's Ghost Recon 2</t>
        </is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inlineStr">
        <is>
          <t>Crash Bandicoot 2: N-Tranced</t>
        </is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inlineStr">
        <is>
          <t>Burnout Paradise</t>
        </is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inlineStr">
        <is>
          <t>SingStar Abba</t>
        </is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inlineStr">
        <is>
          <t>Gradius</t>
        </is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inlineStr">
        <is>
          <t>Dragon Quest III: Soshite Densetsu e...</t>
        </is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inlineStr">
        <is>
          <t>Centipede</t>
        </is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inlineStr">
        <is>
          <t>Yoshi's New Island</t>
        </is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inlineStr">
        <is>
          <t>Ryse: Son of Rome</t>
        </is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inlineStr">
        <is>
          <t>Dead to Rights</t>
        </is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inlineStr">
        <is>
          <t>Marvel vs. Capcom 3: Fate of Two Worlds</t>
        </is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inlineStr">
        <is>
          <t>Dance Dance Revolution (Japan)</t>
        </is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inlineStr">
        <is>
          <t>F1 2010</t>
        </is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inlineStr">
        <is>
          <t>Madden NFL 98</t>
        </is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inlineStr">
        <is>
          <t>FIFA Soccer 09</t>
        </is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inlineStr">
        <is>
          <t>Namco Museum DS</t>
        </is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inlineStr">
        <is>
          <t>FIFA Soccer 08</t>
        </is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inlineStr">
        <is>
          <t>Grand Theft Auto: Chinatown Wars</t>
        </is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inlineStr">
        <is>
          <t>Alan Wake</t>
        </is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inlineStr">
        <is>
          <t>Battlefield: Bad Company</t>
        </is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inlineStr">
        <is>
          <t>Mortal Kombat X</t>
        </is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inlineStr">
        <is>
          <t>Samurai Warriors</t>
        </is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inlineStr">
        <is>
          <t>The Simpsons: Hit &amp; Run</t>
        </is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inlineStr">
        <is>
          <t>Devil May Cry 4</t>
        </is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inlineStr">
        <is>
          <t>Tom Clancy's Rainbow Six: Vegas 2</t>
        </is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inlineStr">
        <is>
          <t>Monster Hunter Freedom</t>
        </is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inlineStr">
        <is>
          <t>Crysis 2</t>
        </is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inlineStr">
        <is>
          <t>SaGa Frontier</t>
        </is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inlineStr">
        <is>
          <t>SingStar Party</t>
        </is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inlineStr">
        <is>
          <t>FIFA Soccer 08</t>
        </is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inlineStr">
        <is>
          <t>The ICO &amp; Shadow of the Colossus Collection</t>
        </is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inlineStr">
        <is>
          <t>Test Drive</t>
        </is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inlineStr">
        <is>
          <t>Mario &amp; Luigi: Partners in Time</t>
        </is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inlineStr">
        <is>
          <t>Lost Planet: Extreme Condition</t>
        </is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inlineStr">
        <is>
          <t>Mortal Kombat 3</t>
        </is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inlineStr">
        <is>
          <t>Doom 3</t>
        </is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inlineStr">
        <is>
          <t>Donkey Kong Jungle Beat</t>
        </is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inlineStr">
        <is>
          <t>Need for Speed Carbon</t>
        </is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inlineStr">
        <is>
          <t>Max Payne 2: The Fall of Max Payne</t>
        </is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inlineStr">
        <is>
          <t>Command &amp; Conquer: Red Alert 2</t>
        </is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inlineStr">
        <is>
          <t>MVP Baseball 2004</t>
        </is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inlineStr">
        <is>
          <t>WWE SmackDown vs Raw 2008</t>
        </is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inlineStr">
        <is>
          <t>Ratchet &amp; Clank: Up Your Arsenal (Weekly american sales)</t>
        </is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inlineStr">
        <is>
          <t>Your Shape: Fitness Evolved</t>
        </is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inlineStr">
        <is>
          <t>Rage</t>
        </is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inlineStr">
        <is>
          <t>Skylanders SWAP Force</t>
        </is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inlineStr">
        <is>
          <t>NBA 2K14</t>
        </is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inlineStr">
        <is>
          <t>Spider-Man: The Movie</t>
        </is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inlineStr">
        <is>
          <t>WWF War Zone</t>
        </is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inlineStr">
        <is>
          <t>Tony Hawk's Pro Skater</t>
        </is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inlineStr">
        <is>
          <t>The Sims: Bustin' Out</t>
        </is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inlineStr">
        <is>
          <t>Triple Play 2001</t>
        </is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inlineStr">
        <is>
          <t>Metroid Prime 2: Echoes</t>
        </is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inlineStr">
        <is>
          <t>UFC Undisputed 2010</t>
        </is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inlineStr">
        <is>
          <t>Final Fantasy X / X-2 HD Remaster</t>
        </is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inlineStr">
        <is>
          <t>Corvette</t>
        </is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inlineStr">
        <is>
          <t>Petz Wild Animals: Dolphinz</t>
        </is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inlineStr">
        <is>
          <t>Pokemon Ranger: Guardian Signs</t>
        </is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inlineStr">
        <is>
          <t>Middle-Earth: Shadow of Mordor</t>
        </is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inlineStr">
        <is>
          <t>Need for Speed Underground Rivals</t>
        </is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inlineStr">
        <is>
          <t>LEGO Batman: The Videogame</t>
        </is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inlineStr">
        <is>
          <t>Dark Souls II</t>
        </is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inlineStr">
        <is>
          <t>World of Warcraft: Wrath of the Lich King</t>
        </is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inlineStr">
        <is>
          <t>Kingdom Hearts II</t>
        </is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inlineStr">
        <is>
          <t>The LEGO Movie Videogame</t>
        </is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inlineStr">
        <is>
          <t>TOCA 2: Touring Cars</t>
        </is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inlineStr">
        <is>
          <t>Gyromite</t>
        </is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inlineStr">
        <is>
          <t>NFL 2K3</t>
        </is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inlineStr">
        <is>
          <t>Fighting Force</t>
        </is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inlineStr">
        <is>
          <t>Mega Man Battle Network 4: Red Sun / Blue Moon</t>
        </is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inlineStr">
        <is>
          <t>MAG: Massive Action Game</t>
        </is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inlineStr">
        <is>
          <t>Madden NFL 97</t>
        </is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inlineStr">
        <is>
          <t>Cars 2</t>
        </is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inlineStr">
        <is>
          <t>Skylanders Giants</t>
        </is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inlineStr">
        <is>
          <t>TNN Motor Sports Hardcore 4x4</t>
        </is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inlineStr">
        <is>
          <t>IHRA Drag Racing 2</t>
        </is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inlineStr">
        <is>
          <t>The Beatles: Rock Band</t>
        </is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inlineStr">
        <is>
          <t>Tekken 6</t>
        </is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inlineStr">
        <is>
          <t>[Prototype]</t>
        </is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inlineStr">
        <is>
          <t>Deal or No Deal</t>
        </is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inlineStr">
        <is>
          <t>Madagascar</t>
        </is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inlineStr">
        <is>
          <t>Rugrats Studio Tour</t>
        </is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inlineStr">
        <is>
          <t>LEGO Battles</t>
        </is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inlineStr">
        <is>
          <t>Pitfall II: Lost Caverns</t>
        </is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inlineStr">
        <is>
          <t>Turok: Evolution</t>
        </is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inlineStr">
        <is>
          <t>High School Musical 3: Senior Year DANCE!</t>
        </is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inlineStr">
        <is>
          <t>Gold's Gym: Cardio Workout</t>
        </is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inlineStr">
        <is>
          <t>Burnout 3: Takedown</t>
        </is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inlineStr">
        <is>
          <t>Yu-Gi-Oh! The Sacred Cards</t>
        </is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inlineStr">
        <is>
          <t>Crysis 2</t>
        </is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inlineStr">
        <is>
          <t>NBA Live 07</t>
        </is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inlineStr">
        <is>
          <t>Saints Row IV</t>
        </is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inlineStr">
        <is>
          <t>SingStar '80s</t>
        </is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inlineStr">
        <is>
          <t>EA Playground</t>
        </is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inlineStr">
        <is>
          <t>Test Drive 5</t>
        </is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inlineStr">
        <is>
          <t>Romancing SaGa 3</t>
        </is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inlineStr">
        <is>
          <t>EA Sports Active 2</t>
        </is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inlineStr">
        <is>
          <t>Digimon World</t>
        </is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inlineStr">
        <is>
          <t>Rise of the Tomb Raider</t>
        </is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inlineStr">
        <is>
          <t>Need for Speed Carbon</t>
        </is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inlineStr">
        <is>
          <t>Yoshi's Woolly World</t>
        </is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inlineStr">
        <is>
          <t>Mega Man Battle Network 3 Blue / White Version</t>
        </is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inlineStr">
        <is>
          <t>FIFA Street</t>
        </is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inlineStr">
        <is>
          <t>Resident Evil Zero</t>
        </is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inlineStr">
        <is>
          <t>Need for Speed: Most Wanted</t>
        </is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inlineStr">
        <is>
          <t>Tom Clancy's Rainbow Six: Siege</t>
        </is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inlineStr">
        <is>
          <t>Pirates of the Caribbean: The Curse of the Black Pearl</t>
        </is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inlineStr">
        <is>
          <t>Transformers</t>
        </is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inlineStr">
        <is>
          <t>Guitar Hero: Aerosmith</t>
        </is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inlineStr">
        <is>
          <t>Mystery Case Files: MillionHeir</t>
        </is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inlineStr">
        <is>
          <t>Valkyria Chronicles</t>
        </is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inlineStr">
        <is>
          <t>Midnight Club 3: DUB Edition (America weekly sales)</t>
        </is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inlineStr">
        <is>
          <t>Champions of Norrath</t>
        </is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inlineStr">
        <is>
          <t>Watch Dogs</t>
        </is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inlineStr">
        <is>
          <t>Imagine: Wedding Designer</t>
        </is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inlineStr">
        <is>
          <t>Metal Gear Solid V: Ground Zeroes</t>
        </is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inlineStr">
        <is>
          <t>Yakuman</t>
        </is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inlineStr">
        <is>
          <t>Assassin's Creed Syndicate</t>
        </is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inlineStr">
        <is>
          <t>Army Men 3D</t>
        </is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inlineStr">
        <is>
          <t>WWE '13</t>
        </is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inlineStr">
        <is>
          <t>Twisted Metal 4</t>
        </is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inlineStr">
        <is>
          <t>Manhunt</t>
        </is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inlineStr">
        <is>
          <t>Kid Icarus: Uprising</t>
        </is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inlineStr">
        <is>
          <t>Silent Hill 2</t>
        </is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inlineStr">
        <is>
          <t>Tomb Raider: Underworld</t>
        </is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inlineStr">
        <is>
          <t>Castlevania: Symphony of the Night</t>
        </is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inlineStr">
        <is>
          <t>The Sims 2: Nightlife</t>
        </is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inlineStr">
        <is>
          <t>LEGO Batman: The Videogame</t>
        </is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inlineStr">
        <is>
          <t>Road Rash</t>
        </is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inlineStr">
        <is>
          <t>Pokemon Mystery Dungeon: Gates to Infinity</t>
        </is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inlineStr">
        <is>
          <t>Atlantis</t>
        </is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inlineStr">
        <is>
          <t>NBA 2K9</t>
        </is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inlineStr">
        <is>
          <t>WWE '12</t>
        </is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inlineStr">
        <is>
          <t>Tony Hawk's Underground</t>
        </is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inlineStr">
        <is>
          <t>Hogan's Alley</t>
        </is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inlineStr">
        <is>
          <t>The Elder Scrolls Online</t>
        </is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inlineStr">
        <is>
          <t>Jillian Michaels' Fitness Ultimatum 2009</t>
        </is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inlineStr">
        <is>
          <t>.hack//Infection Part 1</t>
        </is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inlineStr">
        <is>
          <t>Rockstar Games presents Table Tennis</t>
        </is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inlineStr">
        <is>
          <t>Sonic Adventure DX: Director's Cut</t>
        </is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inlineStr">
        <is>
          <t>Jet Li: Rise to Honor</t>
        </is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inlineStr">
        <is>
          <t>Battle Arena Toshinden</t>
        </is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inlineStr">
        <is>
          <t>Yokai Watch 3</t>
        </is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inlineStr">
        <is>
          <t>Kung Fu Panda</t>
        </is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inlineStr">
        <is>
          <t>Tamagotchi Connection: Corner Shop</t>
        </is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inlineStr">
        <is>
          <t>Football Manager 2011</t>
        </is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inlineStr">
        <is>
          <t>Devil Dice</t>
        </is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inlineStr">
        <is>
          <t>Final Fantasy IV</t>
        </is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inlineStr">
        <is>
          <t>Hyrule Warriors</t>
        </is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inlineStr">
        <is>
          <t>Need for Speed Carbon</t>
        </is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inlineStr">
        <is>
          <t>Championship Manager 03/04</t>
        </is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inlineStr">
        <is>
          <t>Brian Lara Cricket</t>
        </is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inlineStr">
        <is>
          <t>Ratatouille</t>
        </is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inlineStr">
        <is>
          <t>Wheel of Fortune</t>
        </is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inlineStr">
        <is>
          <t>LEGO The Lord of the Rings</t>
        </is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inlineStr">
        <is>
          <t>Winter Sports: The Ultimate Challenge</t>
        </is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inlineStr">
        <is>
          <t>SOCOM: U.S. Navy SEALs Confrontation</t>
        </is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inlineStr">
        <is>
          <t>NBA Live 2001</t>
        </is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inlineStr">
        <is>
          <t>Star Wars: The Force Unleashed</t>
        </is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inlineStr">
        <is>
          <t>Tom Clancy's Rainbow Six: Vegas</t>
        </is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inlineStr">
        <is>
          <t>Dragon Ball: Daimaou Fukkatsu</t>
        </is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inlineStr">
        <is>
          <t>Gegege no Kitarou 2: Youkai Gundan no Chousen</t>
        </is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inlineStr">
        <is>
          <t>Reel Fishing</t>
        </is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inlineStr">
        <is>
          <t>Injustice: Gods Among Us</t>
        </is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inlineStr">
        <is>
          <t>Pokemon XD: Gale of Darkness</t>
        </is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inlineStr">
        <is>
          <t>Black</t>
        </is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inlineStr">
        <is>
          <t>RollerCoaster Tycoon 2</t>
        </is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inlineStr">
        <is>
          <t>Lara Croft Tomb Raider: The Angel of Darkness</t>
        </is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inlineStr">
        <is>
          <t>Tom Clancy's Splinter Cell: Pandora Tomorrow</t>
        </is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inlineStr">
        <is>
          <t>Road Rash 3D</t>
        </is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inlineStr">
        <is>
          <t>Ratchet: Deadlocked</t>
        </is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inlineStr">
        <is>
          <t>Baldur's Gate: Dark Alliance</t>
        </is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inlineStr">
        <is>
          <t>Transformers: Autobots / Decepticons</t>
        </is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inlineStr">
        <is>
          <t>Tales of Xillia</t>
        </is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inlineStr">
        <is>
          <t>Diddy Kong Racing DS</t>
        </is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inlineStr">
        <is>
          <t>[Prototype]</t>
        </is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inlineStr">
        <is>
          <t>Assassin's Creed: Bloodlines</t>
        </is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inlineStr">
        <is>
          <t>Oddworld: Abe's Oddysee</t>
        </is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inlineStr">
        <is>
          <t>The Witcher 3: Wild Hunt</t>
        </is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inlineStr">
        <is>
          <t>Ridge Racer V</t>
        </is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inlineStr">
        <is>
          <t>WWE SmackDown vs. Raw 2009</t>
        </is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inlineStr">
        <is>
          <t>Tetris 2 (All region sales)</t>
        </is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inlineStr">
        <is>
          <t>Star Wars Episode III: Revenge of the Sith</t>
        </is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inlineStr">
        <is>
          <t>Ben 10: Protector of Earth</t>
        </is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inlineStr">
        <is>
          <t>Frogger: The Great Quest</t>
        </is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inlineStr">
        <is>
          <t>2010 FIFA World Cup South Africa</t>
        </is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inlineStr">
        <is>
          <t>Ninja Gaiden</t>
        </is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inlineStr">
        <is>
          <t>Crash Bandicoot: The Wrath of Cortex</t>
        </is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inlineStr">
        <is>
          <t>Driv3r</t>
        </is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inlineStr">
        <is>
          <t>Disney's Tarzan / Disney's Aladdin in Nasira's Revenge / Disney's The Emperor's New Groove Action Game</t>
        </is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inlineStr">
        <is>
          <t>Farming Simulator 2015</t>
        </is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inlineStr">
        <is>
          <t>Guitar Hero: Aerosmith</t>
        </is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inlineStr">
        <is>
          <t>Medal of Honor: Airborne</t>
        </is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inlineStr">
        <is>
          <t>Kirby Tilt 'n' Tumble</t>
        </is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inlineStr">
        <is>
          <t>SpongeBob SquarePants: Battle for Bikini Bottom</t>
        </is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inlineStr">
        <is>
          <t>Vigilante 8</t>
        </is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inlineStr">
        <is>
          <t>Castlevania</t>
        </is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inlineStr">
        <is>
          <t>Donkey Kong Country 2</t>
        </is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inlineStr">
        <is>
          <t>Bayonetta</t>
        </is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inlineStr">
        <is>
          <t>WarioWare, Inc.: Mega MicroGame$</t>
        </is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inlineStr">
        <is>
          <t>Star Wars: Battlefront II</t>
        </is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inlineStr">
        <is>
          <t>Madden NFL 17</t>
        </is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inlineStr">
        <is>
          <t>Boom Blox</t>
        </is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inlineStr">
        <is>
          <t>Fallout 4</t>
        </is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inlineStr">
        <is>
          <t>The Sims 2: Castaway</t>
        </is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inlineStr">
        <is>
          <t>LEGO Batman 2: DC Super Heroes</t>
        </is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inlineStr">
        <is>
          <t>Naruto Shippuden: Ultimate Ninja Storm 2</t>
        </is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inlineStr">
        <is>
          <t>Mario Power Tennis</t>
        </is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inlineStr">
        <is>
          <t>Intelligent Qube</t>
        </is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inlineStr">
        <is>
          <t>Game &amp; Watch Gallery 2</t>
        </is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inlineStr">
        <is>
          <t>Game &amp; Watch Gallery 3</t>
        </is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inlineStr">
        <is>
          <t>Pac-Man</t>
        </is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inlineStr">
        <is>
          <t>Parfait: Chocolat Second Style</t>
        </is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inlineStr">
        <is>
          <t>F1 2011</t>
        </is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inlineStr">
        <is>
          <t>Cars</t>
        </is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inlineStr">
        <is>
          <t>NBA Live 99</t>
        </is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inlineStr">
        <is>
          <t>Chocobo no Fushigi Dungeon</t>
        </is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inlineStr">
        <is>
          <t>Golden Sun: The Lost Age</t>
        </is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inlineStr">
        <is>
          <t>SimCity 2000</t>
        </is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inlineStr">
        <is>
          <t>Max Payne</t>
        </is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inlineStr">
        <is>
          <t>WCW Mayhem</t>
        </is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inlineStr">
        <is>
          <t>NBA 2K2</t>
        </is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inlineStr">
        <is>
          <t>Super Street Fighter IV: 3D Edition</t>
        </is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inlineStr">
        <is>
          <t>Cars</t>
        </is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inlineStr">
        <is>
          <t>Fuzion Frenzy</t>
        </is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inlineStr">
        <is>
          <t>Call of Duty: Finest Hour</t>
        </is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inlineStr">
        <is>
          <t>FIFA Soccer 11</t>
        </is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inlineStr">
        <is>
          <t>Sly Cooper and the Thievius Raccoonus</t>
        </is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inlineStr">
        <is>
          <t>LEGO Indiana Jones 2: The Adventure Continues</t>
        </is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inlineStr">
        <is>
          <t>The Magical Quest starring Mickey Mouse</t>
        </is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inlineStr">
        <is>
          <t>Dragon Quest IV: Michibikareshi Monotachi</t>
        </is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inlineStr">
        <is>
          <t>Star Wars Episode 1: Jedi Power Battles</t>
        </is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inlineStr">
        <is>
          <t>Dino Crisis 2</t>
        </is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inlineStr">
        <is>
          <t>Need for Speed Underground</t>
        </is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inlineStr">
        <is>
          <t>Shrek / Shrek 2 2-in-1 Gameboy Advance Video</t>
        </is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inlineStr">
        <is>
          <t>Test Drive 4</t>
        </is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inlineStr">
        <is>
          <t>FIFA Soccer 07</t>
        </is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inlineStr">
        <is>
          <t>World Soccer Winning Eleven 9 (JP &amp; Others sales)</t>
        </is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inlineStr">
        <is>
          <t>The Lord of the Rings: The Fellowship of the Ring</t>
        </is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inlineStr">
        <is>
          <t>LEGO Star Wars III: The Clone Wars</t>
        </is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inlineStr">
        <is>
          <t>ATV Offroad Fury 3</t>
        </is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inlineStr">
        <is>
          <t>Pikmin 2</t>
        </is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inlineStr">
        <is>
          <t>Just Dance 2016</t>
        </is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inlineStr">
        <is>
          <t>Disney Sing It</t>
        </is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inlineStr">
        <is>
          <t>Battlefield: Hardline</t>
        </is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inlineStr">
        <is>
          <t>WWE 2K16</t>
        </is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inlineStr">
        <is>
          <t>Dragon Ball Z: La Legende Saien</t>
        </is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inlineStr">
        <is>
          <t>TwinBee</t>
        </is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inlineStr">
        <is>
          <t>Ganbare Goemon! Karakuri Douchuu</t>
        </is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inlineStr">
        <is>
          <t>NFL 2K</t>
        </is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inlineStr">
        <is>
          <t>SolarStriker</t>
        </is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inlineStr">
        <is>
          <t>Enter the Matrix</t>
        </is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inlineStr">
        <is>
          <t>NHL 2002</t>
        </is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inlineStr">
        <is>
          <t>Mario vs. Donkey Kong 2: March of the Minis</t>
        </is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inlineStr">
        <is>
          <t>PokÃ©Park Wii: Pikachu's Adventure</t>
        </is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inlineStr">
        <is>
          <t>One Piece: Pirate Warriors</t>
        </is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inlineStr">
        <is>
          <t>WWE 2K14</t>
        </is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inlineStr">
        <is>
          <t>Metal Gear Solid: Portable Ops</t>
        </is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inlineStr">
        <is>
          <t>Nuclear Strike</t>
        </is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inlineStr">
        <is>
          <t>Captain Toad: Treasure Tracker</t>
        </is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inlineStr">
        <is>
          <t>WWE SmackDown vs Raw 2008</t>
        </is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inlineStr">
        <is>
          <t>The Simpsons: Road Rage</t>
        </is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inlineStr">
        <is>
          <t>Pro Evolution Soccer 2008</t>
        </is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inlineStr">
        <is>
          <t>SpongeBob SquarePants: Revenge of the Flying Dutchman</t>
        </is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inlineStr">
        <is>
          <t>Mario &amp; Sonic at the London 2012 Olympic Games</t>
        </is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inlineStr">
        <is>
          <t>Scarface: The World is Yours</t>
        </is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inlineStr">
        <is>
          <t>Kobe Bryant in NBA Courtside</t>
        </is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inlineStr">
        <is>
          <t>Disney's Chip 'n Dale: Rescue Rangers</t>
        </is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inlineStr">
        <is>
          <t>The Dukes of Hazzard: Racing for Home</t>
        </is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inlineStr">
        <is>
          <t>FIFA 14</t>
        </is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inlineStr">
        <is>
          <t>Spider-Man: The Movie</t>
        </is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inlineStr">
        <is>
          <t>Final Fantasy I &amp; II: Dawn of Souls</t>
        </is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inlineStr">
        <is>
          <t>NBA 2K17</t>
        </is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inlineStr">
        <is>
          <t>Pokemon Super Mystery Dungeon</t>
        </is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inlineStr">
        <is>
          <t>Just Dance 4</t>
        </is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inlineStr">
        <is>
          <t>Metal Gear Solid VR Missions</t>
        </is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inlineStr">
        <is>
          <t>Pole Position</t>
        </is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inlineStr">
        <is>
          <t>Resident Evil: Operation Raccoon City</t>
        </is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inlineStr">
        <is>
          <t>LEGO Indiana Jones: The Original Adventures</t>
        </is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inlineStr">
        <is>
          <t>Pro Yakyuu Family Stadium '88</t>
        </is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inlineStr">
        <is>
          <t>Shenmue</t>
        </is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inlineStr">
        <is>
          <t>Mario Tennis</t>
        </is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inlineStr">
        <is>
          <t>Tony Hawk's Pro Skater 2</t>
        </is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inlineStr">
        <is>
          <t>WWE '12</t>
        </is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inlineStr">
        <is>
          <t>WWE SmackDown vs. Raw 2010</t>
        </is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inlineStr">
        <is>
          <t>Plants vs. Zombies</t>
        </is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inlineStr">
        <is>
          <t>Sonic the Hedgehog</t>
        </is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inlineStr">
        <is>
          <t>Super Ghouls 'n Ghosts</t>
        </is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inlineStr">
        <is>
          <t>Spore</t>
        </is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inlineStr">
        <is>
          <t>Soviet Strike</t>
        </is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inlineStr">
        <is>
          <t>Your Shape: Fitness Evolved 2012</t>
        </is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inlineStr">
        <is>
          <t>Army of Two</t>
        </is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inlineStr">
        <is>
          <t>Gun</t>
        </is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inlineStr">
        <is>
          <t>Ty the Tasmanian Tiger</t>
        </is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inlineStr">
        <is>
          <t>Wario Land: Shake It!</t>
        </is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inlineStr">
        <is>
          <t>Sonic Rush Adventure</t>
        </is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inlineStr">
        <is>
          <t>Medal of Honor: Warfighter</t>
        </is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inlineStr">
        <is>
          <t>Mega Man 3</t>
        </is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inlineStr">
        <is>
          <t>Ratchet &amp; Clank (2016)</t>
        </is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inlineStr">
        <is>
          <t>Mission: Impossible</t>
        </is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inlineStr">
        <is>
          <t>Romancing SaGa 2</t>
        </is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inlineStr">
        <is>
          <t>Cabela's Dangerous Hunts</t>
        </is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inlineStr">
        <is>
          <t>Cool Boarders 4</t>
        </is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inlineStr">
        <is>
          <t>Rage Racer</t>
        </is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inlineStr">
        <is>
          <t>Medal of Honor: Rising Sun</t>
        </is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inlineStr">
        <is>
          <t>Football Manager 2013</t>
        </is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inlineStr">
        <is>
          <t>Destruction Derby 2</t>
        </is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inlineStr">
        <is>
          <t>Mirror's Edge</t>
        </is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inlineStr">
        <is>
          <t>Destiny: The Taken King</t>
        </is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inlineStr">
        <is>
          <t>Mario vs. Donkey Kong</t>
        </is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inlineStr">
        <is>
          <t>007: Quantum of Solace</t>
        </is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inlineStr">
        <is>
          <t>EA Sports Active: More Workouts</t>
        </is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inlineStr">
        <is>
          <t>Fallout: New Vegas</t>
        </is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inlineStr">
        <is>
          <t>Need for Speed: Most Wanted</t>
        </is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inlineStr">
        <is>
          <t>Final Fantasy Tactics: The War of the Lions</t>
        </is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inlineStr">
        <is>
          <t>Midnight Club 3: DUB Edition Remix</t>
        </is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inlineStr">
        <is>
          <t>Tom Clancy's Ghost Recon: Jungle Storm</t>
        </is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inlineStr">
        <is>
          <t>SingStar</t>
        </is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inlineStr">
        <is>
          <t>Bushido Blade</t>
        </is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inlineStr">
        <is>
          <t>LEGO Star Wars III: The Clone Wars</t>
        </is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inlineStr">
        <is>
          <t>NASCAR Thunder 2002</t>
        </is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inlineStr">
        <is>
          <t>Jet Force Gemini</t>
        </is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inlineStr">
        <is>
          <t>Mega Man X</t>
        </is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inlineStr">
        <is>
          <t>Yu-Gi-Oh! The Sacred Cards (American and Others sales)</t>
        </is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inlineStr">
        <is>
          <t>Sega Rally Championship</t>
        </is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inlineStr">
        <is>
          <t>Test Drive: Off Road</t>
        </is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inlineStr">
        <is>
          <t>Medal of Honor Heroes 2</t>
        </is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inlineStr">
        <is>
          <t>Sniper: Ghost Warrior</t>
        </is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inlineStr">
        <is>
          <t>Rocksmith</t>
        </is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inlineStr">
        <is>
          <t>LEGO Star Wars: The Video Game</t>
        </is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inlineStr">
        <is>
          <t>FIFA Soccer 10</t>
        </is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inlineStr">
        <is>
          <t>Plants vs. Zombies: Garden Warfare</t>
        </is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inlineStr">
        <is>
          <t>Worldwide Soccer Manager 2009</t>
        </is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inlineStr">
        <is>
          <t>Omerta: City of Gangsters</t>
        </is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inlineStr">
        <is>
          <t>Gauntlet: Dark Legacy</t>
        </is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inlineStr">
        <is>
          <t>Ninja Gaiden Sigma</t>
        </is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inlineStr">
        <is>
          <t>Bad Boys: Miami Takedown</t>
        </is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inlineStr">
        <is>
          <t>Kaboom!</t>
        </is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inlineStr">
        <is>
          <t>Red Dead Redemption: Undead Nightmare</t>
        </is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inlineStr">
        <is>
          <t>Sonic and the Black Knight</t>
        </is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inlineStr">
        <is>
          <t>Call of Duty 4: Modern Warfare</t>
        </is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inlineStr">
        <is>
          <t>Qix</t>
        </is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inlineStr">
        <is>
          <t>Derby Stallion III</t>
        </is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inlineStr">
        <is>
          <t>Doraemon</t>
        </is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inlineStr">
        <is>
          <t>High School Musical 2: Work This Out!</t>
        </is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inlineStr">
        <is>
          <t>Ratchet &amp; Clank: All 4 One</t>
        </is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inlineStr">
        <is>
          <t>Donkey Konga</t>
        </is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inlineStr">
        <is>
          <t>Fight Night Champion</t>
        </is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inlineStr">
        <is>
          <t>Dragon Quest I &amp; II</t>
        </is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inlineStr">
        <is>
          <t>Tak and the Power of Juju</t>
        </is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inlineStr">
        <is>
          <t>Asteroids</t>
        </is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inlineStr">
        <is>
          <t>Puyo Puyo Sun Ketteiban</t>
        </is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inlineStr">
        <is>
          <t>Pokemon Rumble Blast</t>
        </is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inlineStr">
        <is>
          <t>Action Bass</t>
        </is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inlineStr">
        <is>
          <t>Tenchu: Wrath of Heaven</t>
        </is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inlineStr">
        <is>
          <t>Shadow of the Colossus</t>
        </is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inlineStr">
        <is>
          <t>Brave Fencer Musashi</t>
        </is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inlineStr">
        <is>
          <t>Hot Shots Golf: Out of Bounds</t>
        </is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inlineStr">
        <is>
          <t>Dance Dance Revolution Extreme 2</t>
        </is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inlineStr">
        <is>
          <t>Mirror's Edge</t>
        </is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inlineStr">
        <is>
          <t>Rabbids Go Home</t>
        </is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inlineStr">
        <is>
          <t>South Park</t>
        </is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inlineStr">
        <is>
          <t>Commando</t>
        </is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inlineStr">
        <is>
          <t>Pilotwings</t>
        </is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inlineStr">
        <is>
          <t>Resident Evil - Code: Veronica</t>
        </is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inlineStr">
        <is>
          <t>Super R.C. Pro-Am</t>
        </is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inlineStr">
        <is>
          <t>The Lord of the Rings: The Return of the King</t>
        </is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inlineStr">
        <is>
          <t>LEGO Star Wars: The Video Game</t>
        </is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inlineStr">
        <is>
          <t>Royal Palace of White Sword and The City of Gentiles</t>
        </is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inlineStr">
        <is>
          <t>Guitar Hero 5</t>
        </is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inlineStr">
        <is>
          <t>Mobile Suit Gundam: Federation vs. Zeon</t>
        </is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inlineStr">
        <is>
          <t>Need for Speed Underground 2</t>
        </is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inlineStr">
        <is>
          <t>MechAssault</t>
        </is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inlineStr">
        <is>
          <t>ModNation Racers</t>
        </is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inlineStr">
        <is>
          <t>LEGO Star Wars III: The Clone Wars</t>
        </is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inlineStr">
        <is>
          <t>Derby Stallion 99</t>
        </is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inlineStr">
        <is>
          <t>Cars</t>
        </is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inlineStr">
        <is>
          <t>Fantasy Life</t>
        </is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inlineStr">
        <is>
          <t>Tom Clancy's Rainbow Six 3: Black Arrow</t>
        </is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inlineStr">
        <is>
          <t>WWE 2K15</t>
        </is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inlineStr">
        <is>
          <t>Donkey Kong</t>
        </is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inlineStr">
        <is>
          <t>Jampack Winter '98</t>
        </is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inlineStr">
        <is>
          <t>WWE 2K14</t>
        </is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inlineStr">
        <is>
          <t>Alien: Isolation</t>
        </is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inlineStr">
        <is>
          <t>Yakuza 3</t>
        </is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inlineStr">
        <is>
          <t>PokÃ©mon Mystery Dungeon: Red Rescue Team (US weekly sales)</t>
        </is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inlineStr">
        <is>
          <t>The Beatles: Rock Band</t>
        </is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inlineStr">
        <is>
          <t>Dragon Age II</t>
        </is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inlineStr">
        <is>
          <t>Moon Patrol</t>
        </is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inlineStr">
        <is>
          <t>Supercar Street Challenge</t>
        </is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inlineStr">
        <is>
          <t>Pilotwings 64</t>
        </is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inlineStr">
        <is>
          <t>Crackdown 2</t>
        </is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inlineStr">
        <is>
          <t>Final Fantasy XIV: A Realm Reborn</t>
        </is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inlineStr">
        <is>
          <t>Castlevania: Lords of Shadow</t>
        </is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inlineStr">
        <is>
          <t>Rocksmith</t>
        </is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inlineStr">
        <is>
          <t>Disney Infinity 2.0: Marvel Super Heroes</t>
        </is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inlineStr">
        <is>
          <t>SOCOM: U.S. Navy SEALs Fireteam Bravo</t>
        </is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inlineStr">
        <is>
          <t>Call Of Duty 2: Big Red One</t>
        </is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inlineStr">
        <is>
          <t>Yoshi's Cookie</t>
        </is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inlineStr">
        <is>
          <t>Guitar Hero 5</t>
        </is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inlineStr">
        <is>
          <t>Worldwide Soccer Manager 2008</t>
        </is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inlineStr">
        <is>
          <t>Spider-Man 2</t>
        </is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inlineStr">
        <is>
          <t>Counter-Strike</t>
        </is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inlineStr">
        <is>
          <t>Mad Max (2015)</t>
        </is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inlineStr">
        <is>
          <t>Transformers: The Game (XBox 360, PS2, PS3, Wii &amp; PC Versions)</t>
        </is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inlineStr">
        <is>
          <t>GRID</t>
        </is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inlineStr">
        <is>
          <t>Guitar Hero Encore: Rocks The 80s</t>
        </is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inlineStr">
        <is>
          <t>Sunset Overdrive</t>
        </is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inlineStr">
        <is>
          <t>Tom Clancy's Splinter Cell: Chaos Theory</t>
        </is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inlineStr">
        <is>
          <t>Donkey Kong Jr.</t>
        </is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inlineStr">
        <is>
          <t>Arc the Lad</t>
        </is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inlineStr">
        <is>
          <t>NBA Jam Tournament Edition</t>
        </is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inlineStr">
        <is>
          <t>Need for Speed: ProStreet</t>
        </is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inlineStr">
        <is>
          <t>Pikmin 3</t>
        </is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inlineStr">
        <is>
          <t>Legend of Mana</t>
        </is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inlineStr">
        <is>
          <t>Lumines: Puzzle Fusion</t>
        </is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inlineStr">
        <is>
          <t>Toy Story 3: The Video Game</t>
        </is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inlineStr">
        <is>
          <t>Guitar Hero 5</t>
        </is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inlineStr">
        <is>
          <t>Megamania</t>
        </is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inlineStr">
        <is>
          <t>Medal of Honor: Airborne</t>
        </is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inlineStr">
        <is>
          <t>The Legend of Zelda: Tri Force Heroes</t>
        </is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inlineStr">
        <is>
          <t>Jungle Hunt</t>
        </is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inlineStr">
        <is>
          <t>Triple Play 98</t>
        </is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inlineStr">
        <is>
          <t>LEGO The Lord of the Rings</t>
        </is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inlineStr">
        <is>
          <t>Petz Dogz 2</t>
        </is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inlineStr">
        <is>
          <t>WWE SmackDown vs. Raw 2011</t>
        </is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inlineStr">
        <is>
          <t>Yu-Gi-Oh! Duel Monsters II: Dark Duel Stories</t>
        </is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inlineStr">
        <is>
          <t>Lode Runner</t>
        </is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inlineStr">
        <is>
          <t>The Final Fantasy Legend</t>
        </is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inlineStr">
        <is>
          <t>Famicom Jump: Eiyuu Retsuden</t>
        </is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inlineStr">
        <is>
          <t>F-Zero X</t>
        </is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inlineStr">
        <is>
          <t>Popeye</t>
        </is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inlineStr">
        <is>
          <t>NERF N-Strike</t>
        </is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inlineStr">
        <is>
          <t>NBA Live 2001</t>
        </is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inlineStr">
        <is>
          <t>SingStar Legends</t>
        </is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inlineStr">
        <is>
          <t>SingStar Rocks!</t>
        </is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inlineStr">
        <is>
          <t>Tales of Symphonia</t>
        </is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inlineStr">
        <is>
          <t>Untold Legends: Brotherhood of the Blade</t>
        </is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inlineStr">
        <is>
          <t>Star Ocean: The Second Story</t>
        </is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inlineStr">
        <is>
          <t>Lightning Returns: Final Fantasy XIII</t>
        </is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inlineStr">
        <is>
          <t>Star Wars: The Force Unleashed</t>
        </is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inlineStr">
        <is>
          <t>Imagine: Babysitters</t>
        </is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inlineStr">
        <is>
          <t>The Simpsons Game</t>
        </is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inlineStr">
        <is>
          <t>Yakuza 2</t>
        </is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inlineStr">
        <is>
          <t>Skate 2</t>
        </is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inlineStr">
        <is>
          <t>Dragon Ball Z: The Legacy of Goku II</t>
        </is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inlineStr">
        <is>
          <t>Virtua Fighter 5</t>
        </is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inlineStr">
        <is>
          <t>NFL 2K1</t>
        </is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inlineStr">
        <is>
          <t>BeatMania</t>
        </is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inlineStr">
        <is>
          <t>Namco Museum Battle Collection</t>
        </is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inlineStr">
        <is>
          <t>LEGO Star Wars II: The Original Trilogy</t>
        </is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inlineStr">
        <is>
          <t>Madden NFL 2004</t>
        </is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inlineStr">
        <is>
          <t>Empire: Total War</t>
        </is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inlineStr">
        <is>
          <t>The Godfather</t>
        </is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inlineStr">
        <is>
          <t>Tiger Woods PGA Tour 10</t>
        </is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inlineStr">
        <is>
          <t>Star Wars: Bounty Hunter</t>
        </is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inlineStr">
        <is>
          <t>Densha De Go!</t>
        </is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inlineStr">
        <is>
          <t>Dante's Inferno</t>
        </is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inlineStr">
        <is>
          <t>Sonic &amp; Sega All-Stars Racing</t>
        </is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inlineStr">
        <is>
          <t>Skylanders Giants</t>
        </is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inlineStr">
        <is>
          <t>Endless Ocean</t>
        </is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inlineStr">
        <is>
          <t>NFL Blitz 2000</t>
        </is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inlineStr">
        <is>
          <t>Sonic Free Riders</t>
        </is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inlineStr">
        <is>
          <t>NASCAR Thunder 2004</t>
        </is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inlineStr">
        <is>
          <t>Prince of Persia</t>
        </is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inlineStr">
        <is>
          <t>SpongeBob SquarePants: Revenge of the Flying Dutchman</t>
        </is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inlineStr">
        <is>
          <t>Grand Theft Auto V</t>
        </is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inlineStr">
        <is>
          <t>The Biggest Loser</t>
        </is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inlineStr">
        <is>
          <t>Fisherman's Bass Club</t>
        </is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inlineStr">
        <is>
          <t>MySims Agents</t>
        </is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inlineStr">
        <is>
          <t>Resident Evil: The Darkside Chronicles</t>
        </is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inlineStr">
        <is>
          <t>NCAA Football 13</t>
        </is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inlineStr">
        <is>
          <t>Grand Theft Auto: Chinatown Wars</t>
        </is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inlineStr">
        <is>
          <t>FIFA Soccer 11</t>
        </is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inlineStr">
        <is>
          <t>The Orange Box</t>
        </is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inlineStr">
        <is>
          <t>Joust</t>
        </is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inlineStr">
        <is>
          <t>Tomb Raider: Underworld</t>
        </is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inlineStr">
        <is>
          <t>Tom Clancy's Ghost Recon 2</t>
        </is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inlineStr">
        <is>
          <t>DiRT 3</t>
        </is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inlineStr">
        <is>
          <t>LEGO City Undercover</t>
        </is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inlineStr">
        <is>
          <t>Spore Creatures</t>
        </is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inlineStr">
        <is>
          <t>Ready 2 Rumble Boxing</t>
        </is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inlineStr">
        <is>
          <t>Dragon Ball Z: Taiketsu</t>
        </is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inlineStr">
        <is>
          <t>Disney's Lilo &amp; Stitch</t>
        </is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inlineStr">
        <is>
          <t>Star Fox: Assault</t>
        </is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inlineStr">
        <is>
          <t>Naruto: Ultimate Ninja Storm</t>
        </is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inlineStr">
        <is>
          <t>Marvel vs. Capcom 3: Fate of Two Worlds</t>
        </is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inlineStr">
        <is>
          <t>NCAA Football 14</t>
        </is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inlineStr">
        <is>
          <t>Doko Demo Issyo</t>
        </is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inlineStr">
        <is>
          <t>Call of Duty 3</t>
        </is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inlineStr">
        <is>
          <t>Imagine: Fashion Designer New York</t>
        </is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inlineStr">
        <is>
          <t>Red Dead Redemption: Undead Nightmare</t>
        </is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inlineStr">
        <is>
          <t>Bully: Scholarship Edition</t>
        </is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inlineStr">
        <is>
          <t>Virtua Fighter</t>
        </is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inlineStr">
        <is>
          <t>Championship Manager 99/00</t>
        </is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inlineStr">
        <is>
          <t>WWE SmackDown vs. Raw 2010</t>
        </is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inlineStr">
        <is>
          <t>Pro Evolution Soccer 2008</t>
        </is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inlineStr">
        <is>
          <t>Super Princess Peach</t>
        </is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inlineStr">
        <is>
          <t>NHL 99</t>
        </is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inlineStr">
        <is>
          <t>SoulCalibur III</t>
        </is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inlineStr">
        <is>
          <t>Skylanders SWAP Force</t>
        </is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inlineStr">
        <is>
          <t>F1 2012</t>
        </is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inlineStr">
        <is>
          <t>World Tour Soccer</t>
        </is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inlineStr">
        <is>
          <t>Disney Universe</t>
        </is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inlineStr">
        <is>
          <t>Ridge Racer Revolution</t>
        </is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inlineStr">
        <is>
          <t>LEGO Pirates of the Caribbean: The Video Game</t>
        </is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inlineStr">
        <is>
          <t>Hot Wheels Turbo Racing</t>
        </is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inlineStr">
        <is>
          <t>NCAA Football 99</t>
        </is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inlineStr">
        <is>
          <t>Mortal Kombat: Armageddon</t>
        </is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inlineStr">
        <is>
          <t>Aliens vs Predator</t>
        </is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inlineStr">
        <is>
          <t>Freekstyle</t>
        </is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inlineStr">
        <is>
          <t>Junior Brain Trainer</t>
        </is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inlineStr">
        <is>
          <t>Darksiders</t>
        </is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inlineStr">
        <is>
          <t>DiRT</t>
        </is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inlineStr">
        <is>
          <t>Call of Duty 4: Modern Warfare</t>
        </is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inlineStr">
        <is>
          <t>Simple 1500 Series Vol. 1: The Mahjong</t>
        </is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inlineStr">
        <is>
          <t>Sega Superstars Tennis</t>
        </is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inlineStr">
        <is>
          <t>NBA Street V3</t>
        </is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inlineStr">
        <is>
          <t>Sleeping Dogs</t>
        </is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inlineStr">
        <is>
          <t>Mercenaries 2: World in Flames</t>
        </is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inlineStr">
        <is>
          <t>Worms Armageddon</t>
        </is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inlineStr">
        <is>
          <t>Hulk</t>
        </is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inlineStr">
        <is>
          <t>LEGO Indiana Jones: The Original Adventures</t>
        </is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inlineStr">
        <is>
          <t>NFL Blitz</t>
        </is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inlineStr">
        <is>
          <t>NFL Quarterback Club 98</t>
        </is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inlineStr">
        <is>
          <t>DJ Hero</t>
        </is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inlineStr">
        <is>
          <t>Dora the Explorer: Dora Saves the Mermaids</t>
        </is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inlineStr">
        <is>
          <t>Diablo II: Lord of Destruction</t>
        </is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inlineStr">
        <is>
          <t>Naruto Shippuden: Ultimate Ninja Storm 4</t>
        </is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inlineStr">
        <is>
          <t>Spider-Man 2</t>
        </is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inlineStr">
        <is>
          <t>Virtua Tennis 3</t>
        </is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inlineStr">
        <is>
          <t>Seek and Destroy</t>
        </is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inlineStr">
        <is>
          <t>Warhawk</t>
        </is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inlineStr">
        <is>
          <t>Apollo Justice: Ace Attorney</t>
        </is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inlineStr">
        <is>
          <t>Assassin's Creed: Rogue</t>
        </is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inlineStr">
        <is>
          <t>Cosmic Ark</t>
        </is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inlineStr">
        <is>
          <t>SOCOM: U.S. Navy SEALs Fireteam Bravo 2</t>
        </is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inlineStr">
        <is>
          <t>Skylanders: Trap Team</t>
        </is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inlineStr">
        <is>
          <t>Aliens vs Predator</t>
        </is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inlineStr">
        <is>
          <t>Defender</t>
        </is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inlineStr">
        <is>
          <t>Dance on Broadway</t>
        </is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inlineStr">
        <is>
          <t>Adventure Island</t>
        </is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inlineStr">
        <is>
          <t>Arc the Lad II</t>
        </is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inlineStr">
        <is>
          <t>Tag Team Match M.U.S.C.L.E.</t>
        </is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inlineStr">
        <is>
          <t>Derby Stallion 96</t>
        </is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inlineStr">
        <is>
          <t>UFC Undisputed 3</t>
        </is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inlineStr">
        <is>
          <t>NBA 2K3</t>
        </is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inlineStr">
        <is>
          <t>Dragon Ball: XenoVerse</t>
        </is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inlineStr">
        <is>
          <t>The Simpsons: Road Rage</t>
        </is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inlineStr">
        <is>
          <t>Dave Mirra Freestyle BMX</t>
        </is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inlineStr">
        <is>
          <t>Imagine: Animal Doctor</t>
        </is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inlineStr">
        <is>
          <t>WWE SmackDown vs. Raw 2010</t>
        </is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inlineStr">
        <is>
          <t>Forza Motorsport</t>
        </is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inlineStr">
        <is>
          <t>Sonic the Hedgehog</t>
        </is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inlineStr">
        <is>
          <t>MySims Agents</t>
        </is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inlineStr">
        <is>
          <t>Monster Rancher 2</t>
        </is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inlineStr">
        <is>
          <t>Pokemon Conquest</t>
        </is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inlineStr">
        <is>
          <t>The Simpsons Game</t>
        </is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inlineStr">
        <is>
          <t>Guinness World Records: The Videogame</t>
        </is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inlineStr">
        <is>
          <t>MVP Baseball 2003</t>
        </is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inlineStr">
        <is>
          <t>Dragon Ball Z: Budokai Tenkaichi 3</t>
        </is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inlineStr">
        <is>
          <t>Disney Tangled</t>
        </is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inlineStr">
        <is>
          <t>Tales of Destiny</t>
        </is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inlineStr">
        <is>
          <t>ATV: Quad Power Racing</t>
        </is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inlineStr">
        <is>
          <t>Disney Fairies: Tinker Bell and the Lost Treasure</t>
        </is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inlineStr">
        <is>
          <t>Mega Man X4</t>
        </is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inlineStr">
        <is>
          <t>Naruto: Clash of Ninja 2</t>
        </is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inlineStr">
        <is>
          <t>Dance Dance Revolution SuperNOVA</t>
        </is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inlineStr">
        <is>
          <t>Brink</t>
        </is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inlineStr">
        <is>
          <t>F-Zero: Maximum Velocity</t>
        </is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inlineStr">
        <is>
          <t>Bomberman 64</t>
        </is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inlineStr">
        <is>
          <t>Jeremy McGrath Supercross 98</t>
        </is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inlineStr">
        <is>
          <t>LEGO Indiana Jones 2: The Adventure Continues</t>
        </is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inlineStr">
        <is>
          <t>Project CARS</t>
        </is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inlineStr">
        <is>
          <t>Need for Speed: Most Wanted</t>
        </is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inlineStr">
        <is>
          <t>Kirby: Mass Attack</t>
        </is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inlineStr">
        <is>
          <t>LEGO Marvel Super Heroes</t>
        </is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inlineStr">
        <is>
          <t>ZhuZhu Pets</t>
        </is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inlineStr">
        <is>
          <t>Tom Clancy's Ghost Recon Advanced Warfighter 2</t>
        </is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inlineStr">
        <is>
          <t>MotorStorm: Arctic Edge</t>
        </is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inlineStr">
        <is>
          <t>WipEout Pure</t>
        </is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inlineStr">
        <is>
          <t>EA Sports UFC</t>
        </is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inlineStr">
        <is>
          <t>MX vs. ATV Unleashed</t>
        </is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inlineStr">
        <is>
          <t>Sonic Unleashed</t>
        </is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inlineStr">
        <is>
          <t>Tiger Woods PGA Tour 08</t>
        </is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inlineStr">
        <is>
          <t>Rayman Origins</t>
        </is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inlineStr">
        <is>
          <t>Epic Mickey 2: The Power of Two</t>
        </is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inlineStr">
        <is>
          <t>NCAA March Madness 2004</t>
        </is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inlineStr">
        <is>
          <t>Bomberman</t>
        </is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inlineStr">
        <is>
          <t>The Simpsons Game</t>
        </is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inlineStr">
        <is>
          <t>Tomb Raider</t>
        </is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inlineStr">
        <is>
          <t>Rock Band 2</t>
        </is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inlineStr">
        <is>
          <t>Street Fighter Alpha 3</t>
        </is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inlineStr">
        <is>
          <t>Bulletstorm</t>
        </is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inlineStr">
        <is>
          <t>FIFA Soccer 08</t>
        </is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inlineStr">
        <is>
          <t>Naruto: Clash of Ninja Revolution</t>
        </is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inlineStr">
        <is>
          <t>Tom Clancy's Ghost Recon Advanced Warfighter 2</t>
        </is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inlineStr">
        <is>
          <t>ZombiU</t>
        </is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inlineStr">
        <is>
          <t>Shrek 2</t>
        </is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inlineStr">
        <is>
          <t>Petz: Catz 2</t>
        </is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inlineStr">
        <is>
          <t>Tales of Graces f</t>
        </is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inlineStr">
        <is>
          <t>Final Fight 2</t>
        </is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inlineStr">
        <is>
          <t>Wall-E</t>
        </is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inlineStr">
        <is>
          <t>The Lost World: Jurassic Park</t>
        </is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inlineStr">
        <is>
          <t>Ace Combat 6: Fires of Liberation</t>
        </is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inlineStr">
        <is>
          <t>Madden NFL 07</t>
        </is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inlineStr">
        <is>
          <t>Disney Infinity 2.0: Marvel Super Heroes</t>
        </is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inlineStr">
        <is>
          <t>Harry Potter and the Prisoner of Azkaban</t>
        </is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inlineStr">
        <is>
          <t>Pong: The Next Level</t>
        </is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inlineStr">
        <is>
          <t>Bayonetta 2</t>
        </is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inlineStr">
        <is>
          <t>Prince of Persia</t>
        </is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inlineStr">
        <is>
          <t>God of War: Ghost of Sparta</t>
        </is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inlineStr">
        <is>
          <t>Sonic Generations</t>
        </is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inlineStr">
        <is>
          <t>Ninja Gaiden II</t>
        </is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inlineStr">
        <is>
          <t>NBA Jam Tournament Edition</t>
        </is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inlineStr">
        <is>
          <t>Championship Manager 3</t>
        </is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inlineStr">
        <is>
          <t>Guitar Hero: Warriors of Rock</t>
        </is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inlineStr">
        <is>
          <t>Oshare Majo Love and Berry: DS Collection</t>
        </is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inlineStr">
        <is>
          <t>Monster Rancher</t>
        </is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inlineStr">
        <is>
          <t>The LEGO Movie Videogame</t>
        </is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inlineStr">
        <is>
          <t>DiRT 2</t>
        </is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inlineStr">
        <is>
          <t>Rayman Legends</t>
        </is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inlineStr">
        <is>
          <t>NERF N-Strike Elite</t>
        </is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inlineStr">
        <is>
          <t>Ford Racing 2</t>
        </is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inlineStr">
        <is>
          <t>Breath of Fire III</t>
        </is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inlineStr">
        <is>
          <t>PES 2009: Pro Evolution Soccer</t>
        </is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inlineStr">
        <is>
          <t>Dead or Alive 2</t>
        </is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1942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inlineStr">
        <is>
          <t>Excitebike 64</t>
        </is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inlineStr">
        <is>
          <t>NES Open Tournament Golf</t>
        </is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inlineStr">
        <is>
          <t>Game &amp; Watch Gallery</t>
        </is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inlineStr">
        <is>
          <t>Jissen Pachi-Slot Hisshouhou: Hokuto no Ken</t>
        </is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inlineStr">
        <is>
          <t>SoulCalibur II</t>
        </is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inlineStr">
        <is>
          <t>Haze</t>
        </is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inlineStr">
        <is>
          <t>UFC Undisputed 3</t>
        </is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inlineStr">
        <is>
          <t>Winning Eleven: Pro Evolution Soccer 2007 (All Region sales)</t>
        </is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inlineStr">
        <is>
          <t>Road &amp; Track Presents: The Need for Speed</t>
        </is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inlineStr">
        <is>
          <t>NFL GameDay 2001</t>
        </is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inlineStr">
        <is>
          <t>Killzone: Mercenary</t>
        </is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inlineStr">
        <is>
          <t>NBA Live 97</t>
        </is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inlineStr">
        <is>
          <t>Dynasty Warriors 3: Xtreme Legends</t>
        </is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inlineStr">
        <is>
          <t>Zoo Tycoon DS</t>
        </is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inlineStr">
        <is>
          <t>Rocksmith 2014</t>
        </is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inlineStr">
        <is>
          <t>Dead Space 3</t>
        </is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inlineStr">
        <is>
          <t>Wheel of Fortune</t>
        </is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inlineStr">
        <is>
          <t>Disney Infinity</t>
        </is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inlineStr">
        <is>
          <t>Dark Souls</t>
        </is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inlineStr">
        <is>
          <t>Puzzler Collection</t>
        </is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inlineStr">
        <is>
          <t>Jampack Winter 2000</t>
        </is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inlineStr">
        <is>
          <t>Dead Space 3</t>
        </is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inlineStr">
        <is>
          <t>Phoenix Wright: Ace Attorney</t>
        </is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inlineStr">
        <is>
          <t>NFL Fever 2002</t>
        </is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inlineStr">
        <is>
          <t>The Simpsons: Hit &amp; Run</t>
        </is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inlineStr">
        <is>
          <t>Littlest Pet Shop: Winter</t>
        </is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inlineStr">
        <is>
          <t>Tom Clancy's Splinter Cell: Blacklist</t>
        </is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inlineStr">
        <is>
          <t>Ace Combat X: Skies of Deception</t>
        </is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inlineStr">
        <is>
          <t>NCAA Football 12</t>
        </is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inlineStr">
        <is>
          <t>LEGO Pirates of the Caribbean: The Video Game</t>
        </is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inlineStr">
        <is>
          <t>Band Hero</t>
        </is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inlineStr">
        <is>
          <t>Cars: Race-O-Rama</t>
        </is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inlineStr">
        <is>
          <t>Oddworld: Abe's Exoddus</t>
        </is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inlineStr">
        <is>
          <t>EyePet</t>
        </is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inlineStr">
        <is>
          <t>Scooby-Doo! First Frights</t>
        </is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inlineStr">
        <is>
          <t>Midnight Club: LA Remix</t>
        </is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inlineStr">
        <is>
          <t>The Bouncer</t>
        </is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inlineStr">
        <is>
          <t>Guitar Hero: Aerosmith</t>
        </is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inlineStr">
        <is>
          <t>WWE SmackDown vs Raw 2008</t>
        </is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inlineStr">
        <is>
          <t>FIFA Soccer 10</t>
        </is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inlineStr">
        <is>
          <t>Shadow The Hedgehog</t>
        </is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inlineStr">
        <is>
          <t>Farming Simulator 2013</t>
        </is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inlineStr">
        <is>
          <t>Fallout 3</t>
        </is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inlineStr">
        <is>
          <t>Cars</t>
        </is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inlineStr">
        <is>
          <t>Pro Evolution Soccer 2008</t>
        </is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inlineStr">
        <is>
          <t>Far Cry 3</t>
        </is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inlineStr">
        <is>
          <t>Xenoblade Chronicles</t>
        </is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inlineStr">
        <is>
          <t>Just Dance 2014</t>
        </is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inlineStr">
        <is>
          <t>Mario Party Advance</t>
        </is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inlineStr">
        <is>
          <t>Sonic &amp; Sega All-Stars Racing</t>
        </is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inlineStr">
        <is>
          <t>Tetris 2</t>
        </is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inlineStr">
        <is>
          <t>NASCAR 99</t>
        </is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inlineStr">
        <is>
          <t>Kingdom Hearts Re:coded</t>
        </is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inlineStr">
        <is>
          <t>South Park: The Stick of Truth</t>
        </is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inlineStr">
        <is>
          <t>Driver: San Francisco</t>
        </is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inlineStr">
        <is>
          <t>Sniper Elite V2</t>
        </is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inlineStr">
        <is>
          <t>Far Cry 4</t>
        </is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inlineStr">
        <is>
          <t>Grand Theft Auto: San Andreas</t>
        </is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inlineStr">
        <is>
          <t>Tom Clancy's Splinter Cell: Blacklist</t>
        </is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inlineStr">
        <is>
          <t>Pro Evolution Soccer 2014</t>
        </is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inlineStr">
        <is>
          <t>Madden NFL 16</t>
        </is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inlineStr">
        <is>
          <t>Madden NFL 10</t>
        </is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inlineStr">
        <is>
          <t>Brutal Legend</t>
        </is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inlineStr">
        <is>
          <t>Tamagotchi Connection: Corner Shop 2</t>
        </is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inlineStr">
        <is>
          <t>Final Fantasy Type-0</t>
        </is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inlineStr">
        <is>
          <t>Madden NFL 08</t>
        </is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inlineStr">
        <is>
          <t>de Blob</t>
        </is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inlineStr">
        <is>
          <t>NCAA Football 06</t>
        </is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inlineStr">
        <is>
          <t>Mass Effect 3</t>
        </is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inlineStr">
        <is>
          <t>NBA 2K10</t>
        </is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inlineStr">
        <is>
          <t>Fire Emblem</t>
        </is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inlineStr">
        <is>
          <t>Skylanders: Spyro's Adventure</t>
        </is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inlineStr">
        <is>
          <t>Club Penguin: Game Day!</t>
        </is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inlineStr">
        <is>
          <t>NHL 2004</t>
        </is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inlineStr">
        <is>
          <t>Grand Theft Auto: Vice City Stories</t>
        </is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inlineStr">
        <is>
          <t>NBA 2K16</t>
        </is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inlineStr">
        <is>
          <t>FIFA Soccer 2005</t>
        </is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inlineStr">
        <is>
          <t>LEGO The Lord of the Rings</t>
        </is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inlineStr">
        <is>
          <t>Romancing SaGa</t>
        </is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inlineStr">
        <is>
          <t>Donkey Kong Junior</t>
        </is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inlineStr">
        <is>
          <t>LEGO Star Wars II: The Original Trilogy</t>
        </is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inlineStr">
        <is>
          <t>Final Fantasy X / X-2 HD Remaster</t>
        </is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inlineStr">
        <is>
          <t>Medal of Honor: Underground</t>
        </is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inlineStr">
        <is>
          <t>The Sims 2</t>
        </is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inlineStr">
        <is>
          <t>Dark Cloud 2</t>
        </is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inlineStr">
        <is>
          <t>Jampack Summer '99</t>
        </is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inlineStr">
        <is>
          <t>PlayStation All-Stars Battle Royale</t>
        </is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inlineStr">
        <is>
          <t>Dance Dance Revolution 2nd ReMIX</t>
        </is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inlineStr">
        <is>
          <t>Monster High: Ghoul Spirit</t>
        </is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inlineStr">
        <is>
          <t>Dragon Quest X</t>
        </is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inlineStr">
        <is>
          <t>LEGO Pirates of the Caribbean: The Video Game</t>
        </is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inlineStr">
        <is>
          <t>Gangs of London</t>
        </is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inlineStr">
        <is>
          <t>Mortal Kombat Trilogy</t>
        </is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inlineStr">
        <is>
          <t>Star Soldier</t>
        </is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inlineStr">
        <is>
          <t>Sonic Unleashed</t>
        </is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inlineStr">
        <is>
          <t>Lost Planet 2</t>
        </is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inlineStr">
        <is>
          <t>NHL 2001</t>
        </is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inlineStr">
        <is>
          <t>Dragon Quest Monsters: Terry's Wonderland 3D</t>
        </is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inlineStr">
        <is>
          <t>My Weight Loss Coach</t>
        </is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inlineStr">
        <is>
          <t>Tom Clancy's Ghost Recon: Future Soldier</t>
        </is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inlineStr">
        <is>
          <t>Mega Man Star Force Dragon / Leo / Pegasus</t>
        </is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inlineStr">
        <is>
          <t>Shinobi</t>
        </is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inlineStr">
        <is>
          <t>Mortal Kombat: Deadly Alliance</t>
        </is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inlineStr">
        <is>
          <t>The Witcher 2: Assassins of Kings</t>
        </is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inlineStr">
        <is>
          <t>PilotWings Resort</t>
        </is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inlineStr">
        <is>
          <t>Naruto Shippuden: Ultimate Ninja Storm 3</t>
        </is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inlineStr">
        <is>
          <t>LEGO Jurassic World</t>
        </is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inlineStr">
        <is>
          <t>ESPN NBA 2K5</t>
        </is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inlineStr">
        <is>
          <t>World Championship Poker</t>
        </is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inlineStr">
        <is>
          <t>Tom Clancy's Splinter Cell: Chaos Theory</t>
        </is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inlineStr">
        <is>
          <t>SpongeBob SquarePants: Battle for Bikini Bottom</t>
        </is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inlineStr">
        <is>
          <t>South Park: The Stick of Truth</t>
        </is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inlineStr">
        <is>
          <t>Ben 10: Alien Force</t>
        </is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inlineStr">
        <is>
          <t>SingStar Abba</t>
        </is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inlineStr">
        <is>
          <t>Cars 2</t>
        </is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inlineStr">
        <is>
          <t>Wild ARMs</t>
        </is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inlineStr">
        <is>
          <t>Kessen</t>
        </is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inlineStr">
        <is>
          <t>Yu-Gi-Oh! Worldwide Edition: Stairway to the Destined Duel</t>
        </is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inlineStr">
        <is>
          <t>NCAA Football 2000</t>
        </is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inlineStr">
        <is>
          <t>Brutal Legend</t>
        </is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inlineStr">
        <is>
          <t>Skylanders: Spyro's Adventure</t>
        </is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inlineStr">
        <is>
          <t>Guitar Hero: Metallica</t>
        </is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inlineStr">
        <is>
          <t>Evolve</t>
        </is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inlineStr">
        <is>
          <t>WWE SmackDown vs. Raw 2009</t>
        </is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inlineStr">
        <is>
          <t>Army of Two: The 40th Day</t>
        </is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inlineStr">
        <is>
          <t>Tony Hawk: RIDE</t>
        </is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inlineStr">
        <is>
          <t>Lego Batman 3: Beyond Gotham</t>
        </is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inlineStr">
        <is>
          <t>Wii Play: Motion</t>
        </is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inlineStr">
        <is>
          <t>Killzone</t>
        </is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inlineStr">
        <is>
          <t>The Tomb Raider Trilogy</t>
        </is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inlineStr">
        <is>
          <t>Colin McRae Rally 04</t>
        </is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inlineStr">
        <is>
          <t>Star Fox 64 3D</t>
        </is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inlineStr">
        <is>
          <t>The SpongeBob SquarePants Movie</t>
        </is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inlineStr">
        <is>
          <t>Rocksmith 2014</t>
        </is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inlineStr">
        <is>
          <t>Midway Presents Arcade's Greatest Hits: The Atari Collection 1</t>
        </is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inlineStr">
        <is>
          <t>Cars</t>
        </is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inlineStr">
        <is>
          <t>Assassin's Creed III</t>
        </is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inlineStr">
        <is>
          <t>Castlevania: Lament of Innocence</t>
        </is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inlineStr">
        <is>
          <t>Mario Tennis Open</t>
        </is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inlineStr">
        <is>
          <t>The Witcher 2: Assassins of Kings</t>
        </is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inlineStr">
        <is>
          <t>Bayonetta</t>
        </is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inlineStr">
        <is>
          <t>Destroy All Humans!</t>
        </is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inlineStr">
        <is>
          <t>MVP Baseball 2005</t>
        </is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inlineStr">
        <is>
          <t>SaGa Frontier 2</t>
        </is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inlineStr">
        <is>
          <t>NCAA Football 10</t>
        </is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inlineStr">
        <is>
          <t>MLB 2000</t>
        </is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inlineStr">
        <is>
          <t>The Legend of Zelda: Twilight Princess HD</t>
        </is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inlineStr">
        <is>
          <t>Bully</t>
        </is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inlineStr">
        <is>
          <t>Prince of Persia: The Sands of Time</t>
        </is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inlineStr">
        <is>
          <t>Phantasy Star Portable</t>
        </is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inlineStr">
        <is>
          <t>Hot Shots Golf Fore!</t>
        </is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inlineStr">
        <is>
          <t>MLB 06: The Show</t>
        </is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inlineStr">
        <is>
          <t>NHL 2003</t>
        </is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inlineStr">
        <is>
          <t>Operation Flashpoint: Dragon Rising</t>
        </is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inlineStr">
        <is>
          <t>Nickelodeon Fit</t>
        </is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inlineStr">
        <is>
          <t>Buzz! Quiz World</t>
        </is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inlineStr">
        <is>
          <t>Bentley's Hackpack</t>
        </is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inlineStr">
        <is>
          <t>Tony Hawk's Pro Skater 4</t>
        </is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inlineStr">
        <is>
          <t>Borderlands 2</t>
        </is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inlineStr">
        <is>
          <t>EA Sports Grand Slam Tennis</t>
        </is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inlineStr">
        <is>
          <t>White Knight Chronicles: International Edition</t>
        </is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inlineStr">
        <is>
          <t>SSX</t>
        </is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inlineStr">
        <is>
          <t>Sonic Riders: Zero Gravity</t>
        </is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inlineStr">
        <is>
          <t>LEGO Jurassic World</t>
        </is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inlineStr">
        <is>
          <t>Build-A-Bear Workshop</t>
        </is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inlineStr">
        <is>
          <t>Crash City Mayhem</t>
        </is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inlineStr">
        <is>
          <t>Spider-Man</t>
        </is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inlineStr">
        <is>
          <t>Mega Man 4</t>
        </is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inlineStr">
        <is>
          <t>Castlevania II: Simon's Quest</t>
        </is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inlineStr">
        <is>
          <t>Toy Story 2: Buzz Lightyear to the Rescue!</t>
        </is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inlineStr">
        <is>
          <t>Teenage Mutant Ninja Turtles</t>
        </is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inlineStr">
        <is>
          <t>MLB 07: The Show</t>
        </is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inlineStr">
        <is>
          <t>Skylanders: Trap Team</t>
        </is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inlineStr">
        <is>
          <t>Cars</t>
        </is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inlineStr">
        <is>
          <t>Brothers in Arms: Hell's Highway</t>
        </is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inlineStr">
        <is>
          <t>Inazuma Eleven 3</t>
        </is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inlineStr">
        <is>
          <t>Pokken Tournament</t>
        </is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inlineStr">
        <is>
          <t>SnoCross Championship Racing</t>
        </is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inlineStr">
        <is>
          <t>Teenage Mutant Ninja Turtles</t>
        </is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inlineStr">
        <is>
          <t>Top Gun: Combat Zones</t>
        </is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inlineStr">
        <is>
          <t>Blue Dragon</t>
        </is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inlineStr">
        <is>
          <t>007: The World is not Enough</t>
        </is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inlineStr">
        <is>
          <t>NCAA Football 11</t>
        </is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inlineStr">
        <is>
          <t>NHL 98</t>
        </is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inlineStr">
        <is>
          <t>FIFA Street</t>
        </is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inlineStr">
        <is>
          <t>EA Sports Active 2</t>
        </is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inlineStr">
        <is>
          <t>SpongeBob SquarePants: The Yellow Avenger</t>
        </is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inlineStr">
        <is>
          <t>WWE SmackDown vs. Raw 2009</t>
        </is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inlineStr">
        <is>
          <t>Dante's Inferno</t>
        </is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inlineStr">
        <is>
          <t>Wipeout: In The Zone</t>
        </is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inlineStr">
        <is>
          <t>Space Jam</t>
        </is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inlineStr">
        <is>
          <t>Kung Fu Panda</t>
        </is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inlineStr">
        <is>
          <t>Knockout Kings 2000</t>
        </is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inlineStr">
        <is>
          <t>Balloon Fight</t>
        </is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inlineStr">
        <is>
          <t>Assassin's Creed</t>
        </is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inlineStr">
        <is>
          <t>Disney Magical World</t>
        </is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inlineStr">
        <is>
          <t>Crysis 3</t>
        </is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inlineStr">
        <is>
          <t>Lego Batman 3: Beyond Gotham</t>
        </is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inlineStr">
        <is>
          <t>Dynasty Warriors 7</t>
        </is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inlineStr">
        <is>
          <t>The Evil Within</t>
        </is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inlineStr">
        <is>
          <t>MLB 12: The Show</t>
        </is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inlineStr">
        <is>
          <t>Sonic Riders</t>
        </is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inlineStr">
        <is>
          <t>Starsky &amp; Hutch</t>
        </is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inlineStr">
        <is>
          <t>Tobal No.1</t>
        </is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inlineStr">
        <is>
          <t>Lost Odyssey</t>
        </is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inlineStr">
        <is>
          <t>MLB 15: The Show</t>
        </is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inlineStr">
        <is>
          <t>Operation Flashpoint: Dragon Rising</t>
        </is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inlineStr">
        <is>
          <t>Homefront</t>
        </is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inlineStr">
        <is>
          <t>AMF Bowling Pinbusters!</t>
        </is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inlineStr">
        <is>
          <t>Street Hoops</t>
        </is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inlineStr">
        <is>
          <t>Avatar: The Game</t>
        </is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inlineStr">
        <is>
          <t>Harvest Moon 3D: A New Beginning</t>
        </is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inlineStr">
        <is>
          <t>Tom Clancy's EndWar</t>
        </is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inlineStr">
        <is>
          <t>Knockout Kings 2002</t>
        </is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inlineStr">
        <is>
          <t>Tokyo Xtreme Racer 3</t>
        </is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inlineStr">
        <is>
          <t>LEGO Indiana Jones 2: The Adventure Continues</t>
        </is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inlineStr">
        <is>
          <t>Colin McRae Rally 2.0</t>
        </is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inlineStr">
        <is>
          <t>Glover</t>
        </is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inlineStr">
        <is>
          <t>MX vs. ATV Reflex</t>
        </is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inlineStr">
        <is>
          <t>Minecraft: Story Mode</t>
        </is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inlineStr">
        <is>
          <t>Marvel: Ultimate Alliance 2</t>
        </is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inlineStr">
        <is>
          <t>Call of Duty: World at War</t>
        </is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inlineStr">
        <is>
          <t>Super Momotarou Dentetsu III</t>
        </is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inlineStr">
        <is>
          <t>Sonic Mega Collection Plus</t>
        </is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inlineStr">
        <is>
          <t>DJ Hero</t>
        </is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inlineStr">
        <is>
          <t>Dragon Age: Inquisition</t>
        </is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inlineStr">
        <is>
          <t>The Simpsons Game</t>
        </is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inlineStr">
        <is>
          <t>Tiger Woods PGA Tour 2002</t>
        </is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inlineStr">
        <is>
          <t>Mini-Yonku Shining Scorpion: Let's &amp; Go!!</t>
        </is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inlineStr">
        <is>
          <t>MLB 2005</t>
        </is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inlineStr">
        <is>
          <t>SOCOM 4: U.S. Navy SEALs</t>
        </is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inlineStr">
        <is>
          <t>Burnout Revenge</t>
        </is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inlineStr">
        <is>
          <t>Buzz! Quiz TV</t>
        </is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inlineStr">
        <is>
          <t>We Ski &amp; Snowboard</t>
        </is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inlineStr">
        <is>
          <t>Destruction Derby</t>
        </is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inlineStr">
        <is>
          <t>TouchMaster 2</t>
        </is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inlineStr">
        <is>
          <t>Crysis 3</t>
        </is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inlineStr">
        <is>
          <t>3Xtreme</t>
        </is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inlineStr">
        <is>
          <t>Hot Shots Tennis</t>
        </is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inlineStr">
        <is>
          <t>Sonic Heroes</t>
        </is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inlineStr">
        <is>
          <t>Resistance: Retribution</t>
        </is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inlineStr">
        <is>
          <t>Tiger Woods PGA Tour 12: The Masters</t>
        </is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inlineStr">
        <is>
          <t>Star Wars: The Force Unleashed</t>
        </is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inlineStr">
        <is>
          <t>Madden NFL 99</t>
        </is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inlineStr">
        <is>
          <t>Spider-Man 3</t>
        </is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inlineStr">
        <is>
          <t>James Bond 007: Agent Under Fire</t>
        </is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inlineStr">
        <is>
          <t>Samba De Amigo</t>
        </is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inlineStr">
        <is>
          <t>The Elder Scrolls Online</t>
        </is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inlineStr">
        <is>
          <t>Pure</t>
        </is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inlineStr">
        <is>
          <t>FIFA Soccer 09 All-Play</t>
        </is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inlineStr">
        <is>
          <t>Fossil Fighters</t>
        </is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inlineStr">
        <is>
          <t>LittleBigPlanet Karting</t>
        </is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inlineStr">
        <is>
          <t>X-Men Legends</t>
        </is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inlineStr">
        <is>
          <t>NBA Live 2005</t>
        </is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inlineStr">
        <is>
          <t>Harry Potter: Quidditch World Cup</t>
        </is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inlineStr">
        <is>
          <t>The Biggest Loser: Ultimate Workout</t>
        </is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inlineStr">
        <is>
          <t>Madagascar</t>
        </is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inlineStr">
        <is>
          <t>Call of Juarez: Bound in Blood</t>
        </is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inlineStr">
        <is>
          <t>Killzone: Liberation</t>
        </is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inlineStr">
        <is>
          <t>Madden NFL 08</t>
        </is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inlineStr">
        <is>
          <t>Blitz: The League</t>
        </is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inlineStr">
        <is>
          <t>LEGO Jurassic World</t>
        </is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inlineStr">
        <is>
          <t>Castlevania: Circle of the Moon</t>
        </is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inlineStr">
        <is>
          <t>Sonic Chronicles: The Dark Brotherhood</t>
        </is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inlineStr">
        <is>
          <t>Tiger Woods PGA Tour 06</t>
        </is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inlineStr">
        <is>
          <t>Classic NES Series: The Legend of Zelda</t>
        </is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inlineStr">
        <is>
          <t>The Jak and Daxter Collection</t>
        </is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inlineStr">
        <is>
          <t>Fire Emblem: The Sacred Stones</t>
        </is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inlineStr">
        <is>
          <t>Pokemon Card GB2: Here Comes Team GR!</t>
        </is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inlineStr">
        <is>
          <t>Finding Nemo</t>
        </is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inlineStr">
        <is>
          <t>CSI: Hard Evidence</t>
        </is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inlineStr">
        <is>
          <t>Ace Combat 2</t>
        </is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inlineStr">
        <is>
          <t>F1 2009</t>
        </is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inlineStr">
        <is>
          <t>NFL 2K2</t>
        </is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inlineStr">
        <is>
          <t>EA Sports UFC 2</t>
        </is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inlineStr">
        <is>
          <t>Dissidia 012: Duodecim Final Fantasy</t>
        </is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inlineStr">
        <is>
          <t>LEGO Marvel Super Heroes</t>
        </is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inlineStr">
        <is>
          <t>F1 2010</t>
        </is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inlineStr">
        <is>
          <t>Monster 4X4: World Circuit</t>
        </is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inlineStr">
        <is>
          <t>Call of Duty: Modern Warfare 2</t>
        </is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inlineStr">
        <is>
          <t>Wii Fit U</t>
        </is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inlineStr">
        <is>
          <t>Kingdoms of Amalur: Reckoning</t>
        </is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inlineStr">
        <is>
          <t>Call of Duty: Modern Warfare 3</t>
        </is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inlineStr">
        <is>
          <t>MLB 2001</t>
        </is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inlineStr">
        <is>
          <t>SingStar Anthems</t>
        </is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inlineStr">
        <is>
          <t>Seiken Densetsu 3</t>
        </is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inlineStr">
        <is>
          <t>Mega Man 8 Anniversary Collector's Edition</t>
        </is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inlineStr">
        <is>
          <t>WWE SmackDown vs. Raw 2011</t>
        </is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inlineStr">
        <is>
          <t>Sleeping Dogs</t>
        </is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inlineStr">
        <is>
          <t>Grand Theft Auto IV</t>
        </is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inlineStr">
        <is>
          <t>Peppa Pig: The Game</t>
        </is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inlineStr">
        <is>
          <t>Michael Jackson: The Experience</t>
        </is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inlineStr">
        <is>
          <t>Ghostbusters: The Video Game</t>
        </is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inlineStr">
        <is>
          <t>Rock Band 3</t>
        </is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inlineStr">
        <is>
          <t>Resident Evil: Revelations</t>
        </is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inlineStr">
        <is>
          <t>NBA 2K6</t>
        </is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inlineStr">
        <is>
          <t>Buzz! The Mega Quiz</t>
        </is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inlineStr">
        <is>
          <t>Endless Ocean: Blue World</t>
        </is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inlineStr">
        <is>
          <t>Star Wars: Rebel Assault II - The Hidden Empire</t>
        </is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inlineStr">
        <is>
          <t>Just Cause 3</t>
        </is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inlineStr">
        <is>
          <t>Metal Gear Ac!d</t>
        </is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inlineStr">
        <is>
          <t>Cooking Mama: World Kitchen</t>
        </is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inlineStr">
        <is>
          <t>Tekken Tag Tournament 2</t>
        </is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inlineStr">
        <is>
          <t>ESPN NHL 2K5</t>
        </is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inlineStr">
        <is>
          <t>GRID</t>
        </is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inlineStr">
        <is>
          <t>Phantasy Star Portable 2</t>
        </is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inlineStr">
        <is>
          <t>Crimson Skies: High Road to Revenge</t>
        </is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inlineStr">
        <is>
          <t>Spec Ops: Ranger Elite</t>
        </is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inlineStr">
        <is>
          <t>Gex</t>
        </is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inlineStr">
        <is>
          <t>NBA 2K14</t>
        </is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inlineStr">
        <is>
          <t>DiRT</t>
        </is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inlineStr">
        <is>
          <t>Derby Stallion II</t>
        </is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inlineStr">
        <is>
          <t>Gold's Gym: Dance Workout</t>
        </is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inlineStr">
        <is>
          <t>Red Faction: Guerrilla</t>
        </is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inlineStr">
        <is>
          <t>Tom Clancy's Ghost Recon: Island Thunder</t>
        </is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inlineStr">
        <is>
          <t>Mercenaries 2: World in Flames</t>
        </is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inlineStr">
        <is>
          <t>Need for Speed: V-Rally</t>
        </is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inlineStr">
        <is>
          <t>Kingdom Hearts Re: Chain of Memories</t>
        </is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inlineStr">
        <is>
          <t>Pictionary</t>
        </is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inlineStr">
        <is>
          <t>NCAA Football 13</t>
        </is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inlineStr">
        <is>
          <t>Kingdoms of Amalur: Reckoning</t>
        </is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inlineStr">
        <is>
          <t>NFL GameDay '97</t>
        </is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inlineStr">
        <is>
          <t>Beijing 2008</t>
        </is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inlineStr">
        <is>
          <t>The House of the Dead: Overkill</t>
        </is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inlineStr">
        <is>
          <t>Tony Hawk's Project 8</t>
        </is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inlineStr">
        <is>
          <t>Injustice: Gods Among Us</t>
        </is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inlineStr">
        <is>
          <t>NHL 2000</t>
        </is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inlineStr">
        <is>
          <t>Buzz! Master Quiz</t>
        </is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inlineStr">
        <is>
          <t>Brothers in Arms: Hell's Highway</t>
        </is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inlineStr">
        <is>
          <t>Fight Night Round 2</t>
        </is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inlineStr">
        <is>
          <t>Wizards of Waverly Place</t>
        </is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inlineStr">
        <is>
          <t>Scooby-Doo! First Frights</t>
        </is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inlineStr">
        <is>
          <t>Conflict: Desert Storm</t>
        </is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inlineStr">
        <is>
          <t>Triple Play 2002</t>
        </is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inlineStr">
        <is>
          <t>Vagrant Story</t>
        </is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inlineStr">
        <is>
          <t>Lemmings</t>
        </is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inlineStr">
        <is>
          <t>Warriors Orochi</t>
        </is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inlineStr">
        <is>
          <t>Guitar Hero: Warriors of Rock</t>
        </is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inlineStr">
        <is>
          <t>Enduro</t>
        </is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inlineStr">
        <is>
          <t>Tales of Xillia 2</t>
        </is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inlineStr">
        <is>
          <t>SingStar '90s</t>
        </is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inlineStr">
        <is>
          <t>Monster Strike 3DS</t>
        </is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inlineStr">
        <is>
          <t>Tomb Raider: Anniversary</t>
        </is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inlineStr">
        <is>
          <t>Winning Eleven: Pro Evolution Soccer 2007</t>
        </is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inlineStr">
        <is>
          <t>Darksiders II</t>
        </is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inlineStr">
        <is>
          <t>Ghostbusters: The Video Game</t>
        </is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inlineStr">
        <is>
          <t>The World Ends With You</t>
        </is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inlineStr">
        <is>
          <t>Rocky</t>
        </is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inlineStr">
        <is>
          <t>Dragon Quest VIII: Journey of the Cursed King</t>
        </is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inlineStr">
        <is>
          <t>Ford Racing</t>
        </is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inlineStr">
        <is>
          <t>Madden Football 64</t>
        </is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inlineStr">
        <is>
          <t>MLB 99</t>
        </is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inlineStr">
        <is>
          <t>Dragon Ball Z: Burst Limit</t>
        </is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inlineStr">
        <is>
          <t>The Legendary Starfy</t>
        </is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inlineStr">
        <is>
          <t>2010 FIFA World Cup South Africa</t>
        </is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inlineStr">
        <is>
          <t>Dynasty Warriors 4: Xtreme Legends</t>
        </is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inlineStr">
        <is>
          <t>Ninja Gaiden Sigma 2</t>
        </is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inlineStr">
        <is>
          <t>Forza Horizon 2</t>
        </is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inlineStr">
        <is>
          <t>Skate 2</t>
        </is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inlineStr">
        <is>
          <t>FIFA Soccer 08</t>
        </is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inlineStr">
        <is>
          <t>Army Men: Air Attack</t>
        </is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inlineStr">
        <is>
          <t>Need for Speed: Nitro</t>
        </is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inlineStr">
        <is>
          <t>Madden NFL 09 All-Play</t>
        </is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inlineStr">
        <is>
          <t>NBA 2K8</t>
        </is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inlineStr">
        <is>
          <t>Far Cry: Primal</t>
        </is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inlineStr">
        <is>
          <t>Street Fighter Alpha 2</t>
        </is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inlineStr">
        <is>
          <t>Tiger Woods PGA Tour 2005</t>
        </is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inlineStr">
        <is>
          <t>Army of Two: The 40th Day</t>
        </is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inlineStr">
        <is>
          <t>Blazing Angels: Squadrons of WWII</t>
        </is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inlineStr">
        <is>
          <t>Castlevania III: Dracula's Curse</t>
        </is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inlineStr">
        <is>
          <t>Harry Potter and the Order of the Phoenix</t>
        </is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inlineStr">
        <is>
          <t>Rampage World Tour</t>
        </is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inlineStr">
        <is>
          <t>Burnout Legends</t>
        </is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inlineStr">
        <is>
          <t>WWE 2K15</t>
        </is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inlineStr">
        <is>
          <t>Overwatch</t>
        </is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inlineStr">
        <is>
          <t>Ratatouille</t>
        </is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inlineStr">
        <is>
          <t>NFL GameDay</t>
        </is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inlineStr">
        <is>
          <t>Burnout 2: Point of Impact</t>
        </is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inlineStr">
        <is>
          <t>Kirby: Planet Robobot</t>
        </is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inlineStr">
        <is>
          <t>Street Fighter EX3</t>
        </is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inlineStr">
        <is>
          <t>Karaoke Revolution Glee</t>
        </is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inlineStr">
        <is>
          <t>Sniper Elite V2</t>
        </is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inlineStr">
        <is>
          <t>Thief (2014)</t>
        </is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inlineStr">
        <is>
          <t>Spider-Man 2</t>
        </is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inlineStr">
        <is>
          <t>Golden Sun: Dark Dawn</t>
        </is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inlineStr">
        <is>
          <t>Tiger Woods PGA Tour 11</t>
        </is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inlineStr">
        <is>
          <t>Devil May Cry HD Collection</t>
        </is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inlineStr">
        <is>
          <t>MLB 16: The Show</t>
        </is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inlineStr">
        <is>
          <t>NBA 2K10</t>
        </is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inlineStr">
        <is>
          <t>Xenoblade Chronicles X</t>
        </is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inlineStr">
        <is>
          <t>Petz Dogz Fashion</t>
        </is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inlineStr">
        <is>
          <t>The Incredibles</t>
        </is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inlineStr">
        <is>
          <t>NCAA Football 11</t>
        </is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inlineStr">
        <is>
          <t>Dragon Age II</t>
        </is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inlineStr">
        <is>
          <t>ATV Quad Power Racing 2</t>
        </is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inlineStr">
        <is>
          <t>Harvest Moon: Tree of Tranquility</t>
        </is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inlineStr">
        <is>
          <t>Final Fantasy</t>
        </is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inlineStr">
        <is>
          <t>Street Fighter X Tekken</t>
        </is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inlineStr">
        <is>
          <t>Rocket Power: Team Rocket Rescue</t>
        </is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inlineStr">
        <is>
          <t>Duke Nukem Forever</t>
        </is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inlineStr">
        <is>
          <t>Big Mutha Truckers</t>
        </is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inlineStr">
        <is>
          <t>Borderlands: The Handsome Collection</t>
        </is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inlineStr">
        <is>
          <t>Rogue Galaxy</t>
        </is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inlineStr">
        <is>
          <t>ESPN College Hoops 2K5</t>
        </is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inlineStr">
        <is>
          <t>Metroid: Zero Mission</t>
        </is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inlineStr">
        <is>
          <t>FIFA 15</t>
        </is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inlineStr">
        <is>
          <t>Time Crisis 4</t>
        </is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inlineStr">
        <is>
          <t>Ben 10: Protector of Earth</t>
        </is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inlineStr">
        <is>
          <t>Need for Speed Rivals</t>
        </is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inlineStr">
        <is>
          <t>Q*bert</t>
        </is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inlineStr">
        <is>
          <t>WWE SmackDown vs. Raw 2009</t>
        </is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inlineStr">
        <is>
          <t>Ace Combat 3: Electrosphere</t>
        </is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inlineStr">
        <is>
          <t>Dynasty Warriors 2</t>
        </is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inlineStr">
        <is>
          <t>Battle of Giants: Dinosaurs</t>
        </is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inlineStr">
        <is>
          <t>Lizzie McGuire 2: Lizzie Diaries</t>
        </is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inlineStr">
        <is>
          <t>Borderlands 2</t>
        </is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inlineStr">
        <is>
          <t>FIFA Soccer World Championship</t>
        </is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inlineStr">
        <is>
          <t>Brute Force</t>
        </is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inlineStr">
        <is>
          <t>Dance Central 3</t>
        </is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inlineStr">
        <is>
          <t>Yu-Gi-Oh! Dark Duel Stories</t>
        </is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inlineStr">
        <is>
          <t>The Game of Life</t>
        </is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inlineStr">
        <is>
          <t>Mega Man Legends</t>
        </is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inlineStr">
        <is>
          <t>NCAA Football 12</t>
        </is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inlineStr">
        <is>
          <t>Sly 3: Honor Among Thieves</t>
        </is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inlineStr">
        <is>
          <t>The Price is Right</t>
        </is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inlineStr">
        <is>
          <t>Sid Meier's Civilization Revolution</t>
        </is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inlineStr">
        <is>
          <t>I Spy: Fun House</t>
        </is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inlineStr">
        <is>
          <t>The Amazing Spider-Man (Console Version)</t>
        </is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inlineStr">
        <is>
          <t>Dragon Ball: Raging Blast 2</t>
        </is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inlineStr">
        <is>
          <t>MediEvil</t>
        </is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inlineStr">
        <is>
          <t>Casper</t>
        </is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inlineStr">
        <is>
          <t>Deca Sports 2</t>
        </is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inlineStr">
        <is>
          <t>James Bond 007: Nightfire</t>
        </is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inlineStr">
        <is>
          <t>Madden NFL 17</t>
        </is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inlineStr">
        <is>
          <t>Tony Hawk's Underground 2 Remix</t>
        </is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inlineStr">
        <is>
          <t>Tony Hawk's Pro Skater 3</t>
        </is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inlineStr">
        <is>
          <t>Marvel: Ultimate Alliance</t>
        </is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inlineStr">
        <is>
          <t>Star Wars The Clone Wars: Republic Heroes</t>
        </is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inlineStr">
        <is>
          <t>DJ Hero 2</t>
        </is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inlineStr">
        <is>
          <t>Street Fighter V</t>
        </is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inlineStr">
        <is>
          <t>Need for Speed: Hot Pursuit 2</t>
        </is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inlineStr">
        <is>
          <t>Clu Clu Land</t>
        </is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inlineStr">
        <is>
          <t>Killer Instinct Gold</t>
        </is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inlineStr">
        <is>
          <t>Amped: Freestyle Snowboarding</t>
        </is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inlineStr">
        <is>
          <t>Custer's Revenge</t>
        </is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inlineStr">
        <is>
          <t>MediEvil: Resurrection</t>
        </is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inlineStr">
        <is>
          <t>DmC: Devil May Cry</t>
        </is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inlineStr">
        <is>
          <t>Tales of the Abyss</t>
        </is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inlineStr">
        <is>
          <t>Rocket Power: Beach Bandits</t>
        </is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inlineStr">
        <is>
          <t>Guitar Hero: Warriors of Rock</t>
        </is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inlineStr">
        <is>
          <t>Hasbro Family Game Night 3</t>
        </is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inlineStr">
        <is>
          <t>Madden NFL 16</t>
        </is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inlineStr">
        <is>
          <t>Stranglehold</t>
        </is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inlineStr">
        <is>
          <t>Imagine: Rock Star</t>
        </is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inlineStr">
        <is>
          <t>Shin Megami Tensei: Persona 4</t>
        </is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inlineStr">
        <is>
          <t>SingStar Vol. 2</t>
        </is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inlineStr">
        <is>
          <t>Madden NFL 25</t>
        </is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inlineStr">
        <is>
          <t>Twisted Metal (2012)</t>
        </is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inlineStr">
        <is>
          <t>Dragon Warrior III</t>
        </is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inlineStr">
        <is>
          <t>Disney's The Little Mermaid: Ariel's Undersea Adventure</t>
        </is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inlineStr">
        <is>
          <t>Ready 2 Rumble Boxing: Round 2</t>
        </is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inlineStr">
        <is>
          <t>Kamaitachi no Yoru</t>
        </is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inlineStr">
        <is>
          <t>Patapon</t>
        </is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inlineStr">
        <is>
          <t>Tales of Destiny II</t>
        </is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inlineStr">
        <is>
          <t>Super Bomberman 2</t>
        </is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inlineStr">
        <is>
          <t>NASCAR 2001</t>
        </is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inlineStr">
        <is>
          <t>EA Sports Active NFL Training Camp</t>
        </is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inlineStr">
        <is>
          <t>The Legend of Zelda: Four Swords Adventures</t>
        </is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inlineStr">
        <is>
          <t>Jikkyou Powerful Pro Yakyuu '99 Kaimakuban</t>
        </is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inlineStr">
        <is>
          <t>Guitar Hero Live</t>
        </is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inlineStr">
        <is>
          <t>Valkyrie Profile</t>
        </is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inlineStr">
        <is>
          <t>Final Fantasy Type-0</t>
        </is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inlineStr">
        <is>
          <t>Pro Evolution Soccer 2010</t>
        </is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inlineStr">
        <is>
          <t>Army Men: Sarge's Heroes</t>
        </is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inlineStr">
        <is>
          <t>Mega Man</t>
        </is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inlineStr">
        <is>
          <t>Tom Clancy's Rainbow Six 3</t>
        </is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inlineStr">
        <is>
          <t>Lego Batman 3: Beyond Gotham</t>
        </is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inlineStr">
        <is>
          <t>EarthBound</t>
        </is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inlineStr">
        <is>
          <t>DiRT 2</t>
        </is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inlineStr">
        <is>
          <t>Professor Layton vs Phoenix Wright: Ace Attorney</t>
        </is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inlineStr">
        <is>
          <t>The Next Tetris</t>
        </is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inlineStr">
        <is>
          <t>Dying Light</t>
        </is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inlineStr">
        <is>
          <t>NCAA Football 10</t>
        </is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inlineStr">
        <is>
          <t>Ben 10: Alien Force</t>
        </is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inlineStr">
        <is>
          <t>World Soccer Jikkyou Winning Eleven 3: World Cup France '98</t>
        </is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inlineStr">
        <is>
          <t>Final Fantasy XI: Wings of the Goddess</t>
        </is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inlineStr">
        <is>
          <t>The Sims 2</t>
        </is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inlineStr">
        <is>
          <t>Guitar Hero: Metallica</t>
        </is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inlineStr">
        <is>
          <t>NCAA Football 14</t>
        </is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inlineStr">
        <is>
          <t>MadWorld</t>
        </is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inlineStr">
        <is>
          <t>Fight Night Champion</t>
        </is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inlineStr">
        <is>
          <t>Who wants to be a millionaire</t>
        </is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inlineStr">
        <is>
          <t>Yakuza</t>
        </is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inlineStr">
        <is>
          <t>Star Wars Rogue Squadron III: Rebel Strike</t>
        </is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inlineStr">
        <is>
          <t>ABBA: You Can Dance</t>
        </is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inlineStr">
        <is>
          <t>Moto Racer</t>
        </is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inlineStr">
        <is>
          <t>Hitman: Contracts</t>
        </is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inlineStr">
        <is>
          <t>The Sims 2: Pets</t>
        </is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inlineStr">
        <is>
          <t>Final Fantasy Anthology</t>
        </is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inlineStr">
        <is>
          <t>Aliens: Colonial Marines</t>
        </is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inlineStr">
        <is>
          <t>Pro Evolution Soccer 2010</t>
        </is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inlineStr">
        <is>
          <t>[Prototype 2]</t>
        </is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inlineStr">
        <is>
          <t>Sonic &amp; SEGA All-Stars Racing with Banjo-Kazooie</t>
        </is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inlineStr">
        <is>
          <t>Goldeneye 007: Reloaded</t>
        </is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inlineStr">
        <is>
          <t>NBA 2K16</t>
        </is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inlineStr">
        <is>
          <t>All Star Cheer Squad</t>
        </is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inlineStr">
        <is>
          <t>The Sims 2: Castaway</t>
        </is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inlineStr">
        <is>
          <t>Prince of Persia: Warrior Within</t>
        </is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inlineStr">
        <is>
          <t>Dragon's Dogma</t>
        </is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inlineStr">
        <is>
          <t>Darksiders II</t>
        </is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inlineStr">
        <is>
          <t>Resident Evil: Revelations</t>
        </is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inlineStr">
        <is>
          <t>Rayman Raving Rabbids 2</t>
        </is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inlineStr">
        <is>
          <t>Super Robot Taisen Î±</t>
        </is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inlineStr">
        <is>
          <t>Need for Speed: Hot Pursuit 2</t>
        </is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inlineStr">
        <is>
          <t>Star Wars: The Force Unleashed II</t>
        </is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inlineStr">
        <is>
          <t>Band Hero</t>
        </is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inlineStr">
        <is>
          <t>Mario &amp; Sonic at the Sochi 2014 Olympic Winter Games</t>
        </is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inlineStr">
        <is>
          <t>Tales of Destiny 2</t>
        </is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inlineStr">
        <is>
          <t>Capcom's Soccer Shootout</t>
        </is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inlineStr">
        <is>
          <t>Sniper: Ghost Warrior</t>
        </is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inlineStr">
        <is>
          <t>The Godfather II</t>
        </is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inlineStr">
        <is>
          <t>pro evolution soccer 2011</t>
        </is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inlineStr">
        <is>
          <t>Alien</t>
        </is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inlineStr">
        <is>
          <t>Dragon Ball Z: Budokai Tenkaichi 2</t>
        </is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inlineStr">
        <is>
          <t>The Walking Dead: Season One</t>
        </is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inlineStr">
        <is>
          <t>Rayman Origins</t>
        </is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inlineStr">
        <is>
          <t>Guitar Hero: Aerosmith</t>
        </is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inlineStr">
        <is>
          <t>Ridge Racer</t>
        </is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inlineStr">
        <is>
          <t>Final Fantasy Tactics A2: Grimoire of the Rift</t>
        </is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inlineStr">
        <is>
          <t>Harvest Moon: A Wonderful Life</t>
        </is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inlineStr">
        <is>
          <t>Momotarou Dentetsu 7</t>
        </is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inlineStr">
        <is>
          <t>Invizimals</t>
        </is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inlineStr">
        <is>
          <t>Motocross Mania</t>
        </is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inlineStr">
        <is>
          <t>Tiger Woods PGA Tour 10</t>
        </is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inlineStr">
        <is>
          <t>Star Wars The Clone Wars: Jedi Alliance</t>
        </is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inlineStr">
        <is>
          <t>WCW Mayhem</t>
        </is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inlineStr">
        <is>
          <t>Mega Man 5</t>
        </is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inlineStr">
        <is>
          <t>Star Ocean: The Last Hope</t>
        </is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inlineStr">
        <is>
          <t>Dance Dance Revolution SuperNOVA 2</t>
        </is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inlineStr">
        <is>
          <t>Armored Core 2</t>
        </is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inlineStr">
        <is>
          <t>Dragon Quest Monsters 2</t>
        </is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inlineStr">
        <is>
          <t>Ghost Squad</t>
        </is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inlineStr">
        <is>
          <t>Dead Island: Riptide</t>
        </is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inlineStr">
        <is>
          <t>Drawn to Life</t>
        </is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inlineStr">
        <is>
          <t>Major League Baseball Featuring Ken Griffey Jr</t>
        </is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inlineStr">
        <is>
          <t>FIFA 12</t>
        </is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inlineStr">
        <is>
          <t>Too Human</t>
        </is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inlineStr">
        <is>
          <t>Sid Meier's Civilization Revolution</t>
        </is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inlineStr">
        <is>
          <t>NCAA Football 08</t>
        </is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inlineStr">
        <is>
          <t>FIFA Soccer 2004</t>
        </is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inlineStr">
        <is>
          <t>Personal Trainer: Walking</t>
        </is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inlineStr">
        <is>
          <t>Naruto Shippuden: Ultimate Ninja Storm 2</t>
        </is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inlineStr">
        <is>
          <t>PokePark 2: Wonders Beyond</t>
        </is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inlineStr">
        <is>
          <t>Professor Layton and the Azran Legacy</t>
        </is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inlineStr">
        <is>
          <t>Tom Clancy's Splinter Cell: Double Agent</t>
        </is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inlineStr">
        <is>
          <t>Yars' Revenge</t>
        </is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inlineStr">
        <is>
          <t>Lips</t>
        </is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inlineStr">
        <is>
          <t>Secret Agent Barbie: Royal Jewels Mission</t>
        </is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inlineStr">
        <is>
          <t>Metroid Prime Hunters</t>
        </is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inlineStr">
        <is>
          <t>The 7th Guest</t>
        </is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inlineStr">
        <is>
          <t>Doom</t>
        </is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inlineStr">
        <is>
          <t>Buzz! The Hollywood Quiz</t>
        </is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inlineStr">
        <is>
          <t>Puzzler World</t>
        </is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inlineStr">
        <is>
          <t>My Little Pony: Pinkie Pie's Party</t>
        </is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inlineStr">
        <is>
          <t>We Sing</t>
        </is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inlineStr">
        <is>
          <t>Marvel vs. Capcom: Clash of Super Heroes</t>
        </is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inlineStr">
        <is>
          <t>God of War Saga</t>
        </is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inlineStr">
        <is>
          <t>Battle Stations</t>
        </is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inlineStr">
        <is>
          <t>Tetris Party Deluxe</t>
        </is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inlineStr">
        <is>
          <t>Pro Evolution Soccer 2016</t>
        </is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inlineStr">
        <is>
          <t>Worms: Open Warfare</t>
        </is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inlineStr">
        <is>
          <t>Star Wars Battlefront: Elite Squadron</t>
        </is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inlineStr">
        <is>
          <t>UFC Personal Trainer: The Ultimate Fitness System</t>
        </is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inlineStr">
        <is>
          <t>Resident Evil: Operation Raccoon City</t>
        </is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inlineStr">
        <is>
          <t>NBA 2K7</t>
        </is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inlineStr">
        <is>
          <t>Need for Speed: ProStreet</t>
        </is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inlineStr">
        <is>
          <t>Toy Story 3: The Video Game</t>
        </is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inlineStr">
        <is>
          <t>Torneko no Daibouken: Fushigi no Dungeon</t>
        </is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inlineStr">
        <is>
          <t>Jr. Pac-Man</t>
        </is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inlineStr">
        <is>
          <t>James Bond 007: Nightfire</t>
        </is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inlineStr">
        <is>
          <t>Banjo-Kazooie: Nuts &amp; Bolts</t>
        </is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inlineStr">
        <is>
          <t>NBA ShootOut 98</t>
        </is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inlineStr">
        <is>
          <t>Avatar: The Game</t>
        </is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inlineStr">
        <is>
          <t>Harry Potter and the Half-Blood Prince</t>
        </is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inlineStr">
        <is>
          <t>DJ Hero</t>
        </is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inlineStr">
        <is>
          <t>Perfect Dark Zero</t>
        </is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inlineStr">
        <is>
          <t>Galaxian</t>
        </is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inlineStr">
        <is>
          <t>Andretti Racing</t>
        </is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inlineStr">
        <is>
          <t>Caesars Palace 2000: Millennium Gold Edition</t>
        </is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inlineStr">
        <is>
          <t>Madden NFL 25</t>
        </is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inlineStr">
        <is>
          <t>Air Raid</t>
        </is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inlineStr">
        <is>
          <t>Need For Speed: Undercover</t>
        </is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inlineStr">
        <is>
          <t>Duke Nukem Forever</t>
        </is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inlineStr">
        <is>
          <t>Freedom Wars</t>
        </is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inlineStr">
        <is>
          <t>Marvel Nemesis: Rise of the Imperfects</t>
        </is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inlineStr">
        <is>
          <t>Boxing</t>
        </is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inlineStr">
        <is>
          <t>Need for Speed: Porsche Unleashed</t>
        </is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inlineStr">
        <is>
          <t>Dragon Ball: Raging Blast</t>
        </is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inlineStr">
        <is>
          <t>Crystal Castles</t>
        </is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inlineStr">
        <is>
          <t>Conker's Bad Fur Day</t>
        </is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inlineStr">
        <is>
          <t>Dragon Warrior I&amp;II</t>
        </is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inlineStr">
        <is>
          <t>Star Wars Episode II: Attack of the Clones</t>
        </is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inlineStr">
        <is>
          <t>My Baby Girl</t>
        </is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inlineStr">
        <is>
          <t>LEGO Batman 2: DC Super Heroes</t>
        </is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inlineStr">
        <is>
          <t>Twisted Metal: Head On</t>
        </is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inlineStr">
        <is>
          <t>Conflict: Desert Storm II - Back to Bagdhad</t>
        </is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inlineStr">
        <is>
          <t>Maximo: Ghosts to Glory</t>
        </is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inlineStr">
        <is>
          <t>Pokemon Dash</t>
        </is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inlineStr">
        <is>
          <t>Donkey Kong Country 3</t>
        </is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inlineStr">
        <is>
          <t>All-Star Baseball 2003</t>
        </is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inlineStr">
        <is>
          <t>Unlimited Saga</t>
        </is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inlineStr">
        <is>
          <t>Cabela's Deer Hunt: 2004 Season</t>
        </is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inlineStr">
        <is>
          <t>Sonic Unleashed</t>
        </is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inlineStr">
        <is>
          <t>Formula 1</t>
        </is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inlineStr">
        <is>
          <t>Plants vs. Zombies: Garden Warfare</t>
        </is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inlineStr">
        <is>
          <t>Raving Rabbids: Travel in Time</t>
        </is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inlineStr">
        <is>
          <t>The Sims 3</t>
        </is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inlineStr">
        <is>
          <t>Driv3r</t>
        </is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inlineStr">
        <is>
          <t>Mercenaries: Playground of Destruction</t>
        </is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inlineStr">
        <is>
          <t>MTV Celebrity Deathmatch</t>
        </is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inlineStr">
        <is>
          <t>Street Fighter Alpha: Warriors' Dreams</t>
        </is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inlineStr">
        <is>
          <t>Mortal Kombat</t>
        </is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inlineStr">
        <is>
          <t>ISS Pro Evolution</t>
        </is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inlineStr">
        <is>
          <t>Lost Planet 2</t>
        </is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inlineStr">
        <is>
          <t>SoulCalibur V</t>
        </is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inlineStr">
        <is>
          <t>Portal 2</t>
        </is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inlineStr">
        <is>
          <t>Super Monkey Ball: Touch &amp; Roll</t>
        </is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inlineStr">
        <is>
          <t>Pro Evolution Soccer 2015</t>
        </is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inlineStr">
        <is>
          <t>Drawn to Life: The Next Chapter</t>
        </is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inlineStr">
        <is>
          <t>The Lord of the Rings: Conquest</t>
        </is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inlineStr">
        <is>
          <t>Final Fantasy II</t>
        </is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inlineStr">
        <is>
          <t>Tony Hawk's Pro Skater 2</t>
        </is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inlineStr">
        <is>
          <t>Taiko no Tatsujin: Tatakon de Dodon ga Don</t>
        </is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inlineStr">
        <is>
          <t>Mega Man Battle Network 6: Cybeast Falzar / Gregar</t>
        </is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inlineStr">
        <is>
          <t>Syphon Filter: The Omega Strain</t>
        </is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inlineStr">
        <is>
          <t>FIFA Soccer 11</t>
        </is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inlineStr">
        <is>
          <t>Deer Drive</t>
        </is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inlineStr">
        <is>
          <t>Kane &amp; Lynch: Dead Men</t>
        </is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inlineStr">
        <is>
          <t>Assassin's Creed: Revelations</t>
        </is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inlineStr">
        <is>
          <t>Mortal Kombat: Deception</t>
        </is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inlineStr">
        <is>
          <t>Ace Attorney Investigations: Miles Edgeworth</t>
        </is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inlineStr">
        <is>
          <t>That's So Raven</t>
        </is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inlineStr">
        <is>
          <t>FIFA 15</t>
        </is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inlineStr">
        <is>
          <t>Marvel vs. Capcom 2: New Age of Heroes</t>
        </is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inlineStr">
        <is>
          <t>Need for Speed: Shift</t>
        </is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inlineStr">
        <is>
          <t>Kane &amp; Lynch: Dead Men</t>
        </is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inlineStr">
        <is>
          <t>Dark Souls II</t>
        </is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inlineStr">
        <is>
          <t>True Crime: New York City</t>
        </is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inlineStr">
        <is>
          <t>Legends of Wrestling</t>
        </is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inlineStr">
        <is>
          <t>Rockstar Games presents Table Tennis</t>
        </is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inlineStr">
        <is>
          <t>Monopoly Streets</t>
        </is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inlineStr">
        <is>
          <t>Genji: Days of the Blade</t>
        </is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inlineStr">
        <is>
          <t>Harvest Moon: Animal Parade</t>
        </is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inlineStr">
        <is>
          <t>Final Fantasy Legend III</t>
        </is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inlineStr">
        <is>
          <t>Total War: Rome II</t>
        </is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inlineStr">
        <is>
          <t>Rare Replay</t>
        </is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inlineStr">
        <is>
          <t>Spectrobes</t>
        </is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inlineStr">
        <is>
          <t>Wall-E</t>
        </is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inlineStr">
        <is>
          <t>WWE SmackDown vs. Raw 2009</t>
        </is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inlineStr">
        <is>
          <t>Band Hero</t>
        </is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inlineStr">
        <is>
          <t>Mega Man X5</t>
        </is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inlineStr">
        <is>
          <t>Tearaway</t>
        </is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inlineStr">
        <is>
          <t>DJ Hero 2</t>
        </is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inlineStr">
        <is>
          <t>The Godfather II</t>
        </is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inlineStr">
        <is>
          <t>WWE SmackDown vs. Raw 2010</t>
        </is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inlineStr">
        <is>
          <t>Turok</t>
        </is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inlineStr">
        <is>
          <t>[Prototype 2]</t>
        </is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inlineStr">
        <is>
          <t>Shark Tale</t>
        </is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inlineStr">
        <is>
          <t>San Francisco Rush: Extreme Racing</t>
        </is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inlineStr">
        <is>
          <t>The Amazing Spider-Man (Console Version)</t>
        </is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inlineStr">
        <is>
          <t>Zone of the Enders</t>
        </is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inlineStr">
        <is>
          <t>Red Faction: Guerrilla</t>
        </is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inlineStr">
        <is>
          <t>Street Fighter EX Plus Alpha</t>
        </is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inlineStr">
        <is>
          <t>Madden NFL 06</t>
        </is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inlineStr">
        <is>
          <t>Coded Arms</t>
        </is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inlineStr">
        <is>
          <t>Tony Hawk's Underground 2</t>
        </is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inlineStr">
        <is>
          <t>Tales of Vesperia</t>
        </is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inlineStr">
        <is>
          <t>X-Men Origins: Wolverine - Uncaged Edition</t>
        </is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inlineStr">
        <is>
          <t>Madagascar: Escape 2 Africa</t>
        </is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inlineStr">
        <is>
          <t>Split/Second</t>
        </is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inlineStr">
        <is>
          <t>Capcom vs. SNK 2: Mark of the Millennium 2001</t>
        </is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inlineStr">
        <is>
          <t>MVP 06 NCAA Baseball</t>
        </is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inlineStr">
        <is>
          <t>Just Dance 2015</t>
        </is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inlineStr">
        <is>
          <t>Borderlands: The Pre-Sequel</t>
        </is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inlineStr">
        <is>
          <t>LittleBigPlanet 3</t>
        </is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inlineStr">
        <is>
          <t>Marvel: Ultimate Alliance 2</t>
        </is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inlineStr">
        <is>
          <t>Sega Superstars Tennis</t>
        </is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inlineStr">
        <is>
          <t>The Walking Dead: Season One</t>
        </is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inlineStr">
        <is>
          <t>Ace Combat: Assault Horizon</t>
        </is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inlineStr">
        <is>
          <t>Jump Ultimate Stars</t>
        </is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inlineStr">
        <is>
          <t>Jampack Summer 2001</t>
        </is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inlineStr">
        <is>
          <t>Resonance of Fate</t>
        </is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inlineStr">
        <is>
          <t>Burnout</t>
        </is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inlineStr">
        <is>
          <t>Tom Clancy's Rainbow Six: Vegas</t>
        </is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inlineStr">
        <is>
          <t>Final Fantasy XIII-2</t>
        </is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inlineStr">
        <is>
          <t>LEGO Batman 2: DC Super Heroes</t>
        </is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inlineStr">
        <is>
          <t>Mortal Kombat: Unchained</t>
        </is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inlineStr">
        <is>
          <t>Mario &amp; Luigi: Paper Jam</t>
        </is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inlineStr">
        <is>
          <t>Yu-Gi-Oh! Dungeon Dice Monsters</t>
        </is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inlineStr">
        <is>
          <t>Brink</t>
        </is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inlineStr">
        <is>
          <t>LEGO Marvel Super Heroes</t>
        </is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inlineStr">
        <is>
          <t>Blur</t>
        </is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inlineStr">
        <is>
          <t>Namco Museum Remix</t>
        </is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inlineStr">
        <is>
          <t>Midnight Club 3: DUB Edition</t>
        </is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inlineStr">
        <is>
          <t>Crysis 2</t>
        </is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inlineStr">
        <is>
          <t>The Lord of the Rings: The Two Towers</t>
        </is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inlineStr">
        <is>
          <t>Tiger Woods PGA Tour 2001</t>
        </is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inlineStr">
        <is>
          <t>Indiana Jones and the Staff of Kings</t>
        </is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inlineStr">
        <is>
          <t>Jet Moto 3</t>
        </is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inlineStr">
        <is>
          <t>Naruto Shippuden: Ultimate Ninja Storm Generations</t>
        </is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inlineStr">
        <is>
          <t>Unreal Championship</t>
        </is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inlineStr">
        <is>
          <t>Pirates of the Caribbean: At World's End</t>
        </is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inlineStr">
        <is>
          <t>Tiger Woods PGA Tour 08</t>
        </is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inlineStr">
        <is>
          <t>Persona 4: Arena</t>
        </is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inlineStr">
        <is>
          <t>Sword of Mana</t>
        </is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inlineStr">
        <is>
          <t>Harvest Moon DS: Island of Happiness</t>
        </is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inlineStr">
        <is>
          <t>Star Ocean: The Last Hope International</t>
        </is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inlineStr">
        <is>
          <t>The Sims 2: Castaway</t>
        </is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inlineStr">
        <is>
          <t>FIFA: Road to World Cup 98</t>
        </is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inlineStr">
        <is>
          <t>Dragon Ball Z: Ultime Menace</t>
        </is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inlineStr">
        <is>
          <t>Classic NES Series: Donkey Kong</t>
        </is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inlineStr">
        <is>
          <t>Call of Duty: Ghosts</t>
        </is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inlineStr">
        <is>
          <t>Yoshi</t>
        </is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inlineStr">
        <is>
          <t>Mortal Kombat 4</t>
        </is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inlineStr">
        <is>
          <t>F1 2011</t>
        </is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inlineStr">
        <is>
          <t>Madden NFL 10</t>
        </is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inlineStr">
        <is>
          <t>Kirby: Canvas Curse</t>
        </is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inlineStr">
        <is>
          <t>Croc 2</t>
        </is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inlineStr">
        <is>
          <t>Practise English!</t>
        </is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inlineStr">
        <is>
          <t>Oddworld: Munch's Oddysee</t>
        </is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inlineStr">
        <is>
          <t>Berzerk</t>
        </is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inlineStr">
        <is>
          <t>NHL 11</t>
        </is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inlineStr">
        <is>
          <t>Dragon Age: Inquisition</t>
        </is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inlineStr">
        <is>
          <t>iCarly</t>
        </is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inlineStr">
        <is>
          <t>DiRT 3</t>
        </is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inlineStr">
        <is>
          <t>NCAA Football 07</t>
        </is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inlineStr">
        <is>
          <t>Just Dance Wii</t>
        </is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inlineStr">
        <is>
          <t>Full Spectrum Warrior</t>
        </is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inlineStr">
        <is>
          <t>Katamari Damacy</t>
        </is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inlineStr">
        <is>
          <t>Beyblade VForce: Ultimate Blader Jam</t>
        </is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inlineStr">
        <is>
          <t>Ratchet &amp; Clank Collection</t>
        </is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inlineStr">
        <is>
          <t>Avatar: The Game</t>
        </is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inlineStr">
        <is>
          <t>Shaun Palmer's Pro Snowboarder</t>
        </is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inlineStr">
        <is>
          <t>MX vs. ATV Reflex</t>
        </is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inlineStr">
        <is>
          <t>Imagine: Interior Designer</t>
        </is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inlineStr">
        <is>
          <t>SSX</t>
        </is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inlineStr">
        <is>
          <t>Style Savvy: Trendsetters</t>
        </is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inlineStr">
        <is>
          <t>James Bond 007: Agent Under Fire</t>
        </is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inlineStr">
        <is>
          <t>XCOM: Enemy Unknown</t>
        </is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inlineStr">
        <is>
          <t>Rabbids Go Home</t>
        </is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inlineStr">
        <is>
          <t>Star Wars Episode III: Revenge of the Sith</t>
        </is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inlineStr">
        <is>
          <t>Ultimate Spider-Man</t>
        </is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inlineStr">
        <is>
          <t>FIFA Soccer 13</t>
        </is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inlineStr">
        <is>
          <t>God Eater</t>
        </is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inlineStr">
        <is>
          <t>Final Fantasy XIV: A Realm Reborn</t>
        </is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inlineStr">
        <is>
          <t>SD Gundam G Generation</t>
        </is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inlineStr">
        <is>
          <t>Area 51</t>
        </is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inlineStr">
        <is>
          <t>NBA Live 08</t>
        </is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inlineStr">
        <is>
          <t>Dead to Rights</t>
        </is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inlineStr">
        <is>
          <t>Tiger Woods PGA Tour 07</t>
        </is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inlineStr">
        <is>
          <t>Test Drive 6</t>
        </is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inlineStr">
        <is>
          <t>Kouchuu Ouja Mushi King</t>
        </is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inlineStr">
        <is>
          <t>Major League Baseball 2K7</t>
        </is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inlineStr">
        <is>
          <t>X-Men: Mutant Academy 2</t>
        </is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inlineStr">
        <is>
          <t>Terraria</t>
        </is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inlineStr">
        <is>
          <t>Jampack Winter 2001</t>
        </is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inlineStr">
        <is>
          <t>Kangaroo</t>
        </is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inlineStr">
        <is>
          <t>James Bond 007: Blood Stone</t>
        </is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inlineStr">
        <is>
          <t>Ben 10: Protector of Earth</t>
        </is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inlineStr">
        <is>
          <t>Skate</t>
        </is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inlineStr">
        <is>
          <t>Super Monkey Ball Jr.</t>
        </is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inlineStr">
        <is>
          <t>Driver: San Francisco</t>
        </is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inlineStr">
        <is>
          <t>MLB 09: The Show</t>
        </is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inlineStr">
        <is>
          <t>Monster Hunter Tri</t>
        </is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inlineStr">
        <is>
          <t>Mobile Suit Gundam: Encounters in Space</t>
        </is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inlineStr">
        <is>
          <t>Catherine</t>
        </is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inlineStr">
        <is>
          <t>Fear Effect</t>
        </is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inlineStr">
        <is>
          <t>FIFA Soccer 11</t>
        </is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inlineStr">
        <is>
          <t>Crysis</t>
        </is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inlineStr">
        <is>
          <t>Battlefield: Bad Company 2</t>
        </is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inlineStr">
        <is>
          <t>The Lord of the Rings: The Two Towers</t>
        </is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inlineStr">
        <is>
          <t>Madden NFL 2003</t>
        </is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inlineStr">
        <is>
          <t>Dragon Quest Swords: The Masked Queen and the Tower of Mirrors</t>
        </is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inlineStr">
        <is>
          <t>MLB 13: The Show</t>
        </is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inlineStr">
        <is>
          <t>Omerta: City of Gangsters</t>
        </is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inlineStr">
        <is>
          <t>Dragon Quest Heroes: The World's Tree Woe and the Blight Below</t>
        </is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inlineStr">
        <is>
          <t>Virtua Fighter 4: Evolution</t>
        </is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inlineStr">
        <is>
          <t>Top Spin 4</t>
        </is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inlineStr">
        <is>
          <t>Resident Evil: Survivor</t>
        </is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inlineStr">
        <is>
          <t>Dynasty Warriors 6</t>
        </is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inlineStr">
        <is>
          <t>Super Trucks Racing</t>
        </is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inlineStr">
        <is>
          <t>Persona Q: Shadow of the Labyrinth</t>
        </is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inlineStr">
        <is>
          <t>Madden NFL 08</t>
        </is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inlineStr">
        <is>
          <t>Godzilla: Destroy All Monsters Melee</t>
        </is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inlineStr">
        <is>
          <t>Jeremy McGrath Supercross 2000</t>
        </is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inlineStr">
        <is>
          <t>Conker: Live And Reloaded</t>
        </is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inlineStr">
        <is>
          <t>Silent Hill 3</t>
        </is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inlineStr">
        <is>
          <t>Madden NFL 09</t>
        </is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inlineStr">
        <is>
          <t>Final Fantasy X/X-2 HD Remaster</t>
        </is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inlineStr">
        <is>
          <t>Yu-Gi-Oh! The Falsebound Kingdom</t>
        </is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inlineStr">
        <is>
          <t>LEGO Rock Band</t>
        </is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inlineStr">
        <is>
          <t>MLB 10: The Show</t>
        </is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inlineStr">
        <is>
          <t>Spyro: Enter the Dragonfly</t>
        </is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inlineStr">
        <is>
          <t>Scooby-Doo 2: Monsters Unleashed</t>
        </is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inlineStr">
        <is>
          <t>Power Rangers: Dino Thunder</t>
        </is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inlineStr">
        <is>
          <t>Rhythm Heaven: The Best+</t>
        </is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inlineStr">
        <is>
          <t>LEGO Racers</t>
        </is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inlineStr">
        <is>
          <t>WWF Attitude</t>
        </is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inlineStr">
        <is>
          <t>Blast Corps</t>
        </is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inlineStr">
        <is>
          <t>LEGO Harry Potter: Years 1-4</t>
        </is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inlineStr">
        <is>
          <t>Tactics Ogre: Let Us Cling Together</t>
        </is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inlineStr">
        <is>
          <t>WarioWare, Inc.: Mega Party Game$</t>
        </is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inlineStr">
        <is>
          <t>Football Manager 2014</t>
        </is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inlineStr">
        <is>
          <t>Battle Arena Toshinden 2</t>
        </is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inlineStr">
        <is>
          <t>WWE SmackDown vs. Raw 2011</t>
        </is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inlineStr">
        <is>
          <t>Jeopardy!</t>
        </is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inlineStr">
        <is>
          <t>South Park</t>
        </is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inlineStr">
        <is>
          <t>Metal Gear Solid V: The Phantom Pain</t>
        </is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inlineStr">
        <is>
          <t>Two Worlds</t>
        </is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inlineStr">
        <is>
          <t>Doom 3: Resurrection of Evil</t>
        </is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inlineStr">
        <is>
          <t>NCAA Football 09</t>
        </is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inlineStr">
        <is>
          <t>NBA Live 09</t>
        </is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inlineStr">
        <is>
          <t>Ratchet &amp; Clank: Into the Nexus</t>
        </is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inlineStr">
        <is>
          <t>Spider-Man 2</t>
        </is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inlineStr">
        <is>
          <t>2014 FIFA World Cup Brazil</t>
        </is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inlineStr">
        <is>
          <t>London 2012: The Official Video Game of the Olympic Games</t>
        </is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inlineStr">
        <is>
          <t>NHL 12</t>
        </is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inlineStr">
        <is>
          <t>Tony Hawk's Underground</t>
        </is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inlineStr">
        <is>
          <t>Infinite Undiscovery</t>
        </is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inlineStr">
        <is>
          <t>Super Bomberman 3</t>
        </is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inlineStr">
        <is>
          <t>Command &amp; Conquer: Red Alert Retaliation</t>
        </is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inlineStr">
        <is>
          <t>The Sims 2: Apartment Pets</t>
        </is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inlineStr">
        <is>
          <t>Star Wars: Obi-Wan</t>
        </is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inlineStr">
        <is>
          <t>NCAA Football 08</t>
        </is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inlineStr">
        <is>
          <t>Kill.Switch</t>
        </is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inlineStr">
        <is>
          <t>Lalaloopsy</t>
        </is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inlineStr">
        <is>
          <t>Madden NFL 2005</t>
        </is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inlineStr">
        <is>
          <t>F-14 Tomcat</t>
        </is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inlineStr">
        <is>
          <t>SplashDown</t>
        </is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inlineStr">
        <is>
          <t>NCAA Football 98</t>
        </is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inlineStr">
        <is>
          <t>Jade Empire</t>
        </is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inlineStr">
        <is>
          <t>Transformers: Revenge of the Fallen (XBox 360, PS3, &amp; PC Versions)</t>
        </is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inlineStr">
        <is>
          <t>The Sims 3</t>
        </is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inlineStr">
        <is>
          <t>Skylanders: Trap Team</t>
        </is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inlineStr">
        <is>
          <t>Prince of Persia: The Forgotten Sands</t>
        </is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inlineStr">
        <is>
          <t>Chocobo's Dungeon 2</t>
        </is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inlineStr">
        <is>
          <t>Advance Wars</t>
        </is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inlineStr">
        <is>
          <t>Hannah Montana: The Movie</t>
        </is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inlineStr">
        <is>
          <t>World of Zoo</t>
        </is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inlineStr">
        <is>
          <t>Ape Escape: On the Loose</t>
        </is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inlineStr">
        <is>
          <t>NASCAR 2001</t>
        </is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inlineStr">
        <is>
          <t>IL-2 Sturmovik: Birds of Prey</t>
        </is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inlineStr">
        <is>
          <t>Book of Spells</t>
        </is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inlineStr">
        <is>
          <t>NCAA Football 2001</t>
        </is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inlineStr">
        <is>
          <t>Mafia</t>
        </is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inlineStr">
        <is>
          <t>Mobile Suit Gundam: Journey to Jaburo</t>
        </is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inlineStr">
        <is>
          <t>Metal Gear Solid V: The Phantom Pain</t>
        </is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inlineStr">
        <is>
          <t>TimeSplitters 2</t>
        </is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inlineStr">
        <is>
          <t>MotionSports</t>
        </is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inlineStr">
        <is>
          <t>MLB 08: The Show</t>
        </is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inlineStr">
        <is>
          <t>Classic NES Series: Zelda II: The Adventure of Link</t>
        </is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inlineStr">
        <is>
          <t>Fire Emblem: Monsh? no Nazo</t>
        </is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inlineStr">
        <is>
          <t>Disney's Chicken Little</t>
        </is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inlineStr">
        <is>
          <t>King Kong</t>
        </is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inlineStr">
        <is>
          <t>WWE 2K15</t>
        </is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inlineStr">
        <is>
          <t>The LEGO Movie Videogame</t>
        </is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inlineStr">
        <is>
          <t>X-Men Origins: Wolverine - Uncaged Edition</t>
        </is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inlineStr">
        <is>
          <t>Metal Gear Solid: Portable Ops Plus</t>
        </is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inlineStr">
        <is>
          <t>Disney Tangled</t>
        </is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inlineStr">
        <is>
          <t>Shrek the Third</t>
        </is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inlineStr">
        <is>
          <t>Moto Racer 2</t>
        </is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inlineStr">
        <is>
          <t>Halo 2 Multiplayer Map Pack</t>
        </is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inlineStr">
        <is>
          <t>Minecraft: Story Mode</t>
        </is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inlineStr">
        <is>
          <t>Mortal Kombat: Shaolin Monks</t>
        </is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inlineStr">
        <is>
          <t>MX vs. ATV Unleashed: On the Edge</t>
        </is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inlineStr">
        <is>
          <t>Skylanders: Trap Team</t>
        </is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inlineStr">
        <is>
          <t>Mario Pinball Land</t>
        </is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inlineStr">
        <is>
          <t>Mappy</t>
        </is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inlineStr">
        <is>
          <t>J-League Soccer: Prime Goal</t>
        </is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inlineStr">
        <is>
          <t>Dragon Ball Z: Budokai</t>
        </is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inlineStr">
        <is>
          <t>NFL Xtreme</t>
        </is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inlineStr">
        <is>
          <t>The Sly Collection</t>
        </is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inlineStr">
        <is>
          <t>One Piece: Pirate Warriors 2</t>
        </is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inlineStr">
        <is>
          <t>Assassin's Creed IV: Black Flag</t>
        </is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inlineStr">
        <is>
          <t>Harry Potter and the Chamber of Secrets</t>
        </is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inlineStr">
        <is>
          <t>Need for Speed: Shift 2 Unleashed</t>
        </is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inlineStr">
        <is>
          <t>The Lord of the Rings: The Return of the King</t>
        </is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inlineStr">
        <is>
          <t>Nintendo Presents: New Style Boutique 2 - Fashion Forward</t>
        </is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inlineStr">
        <is>
          <t>MX vs. ATV Untamed</t>
        </is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inlineStr">
        <is>
          <t>The Last Remnant</t>
        </is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inlineStr">
        <is>
          <t>Frozen: Olaf's Quest</t>
        </is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inlineStr">
        <is>
          <t>The Sims: Medieval</t>
        </is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inlineStr">
        <is>
          <t>Baldur's Gate: Dark Alliance II</t>
        </is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inlineStr">
        <is>
          <t>Shark Tale</t>
        </is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inlineStr">
        <is>
          <t>Plants vs. Zombies: Garden Warfare</t>
        </is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inlineStr">
        <is>
          <t>Kirby's Dream Collection: Special Edition</t>
        </is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inlineStr">
        <is>
          <t>Bakugan: Battle Brawlers</t>
        </is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inlineStr">
        <is>
          <t>Star Wars: Masters of Teras Kasi</t>
        </is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inlineStr">
        <is>
          <t>The Last Story</t>
        </is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inlineStr">
        <is>
          <t>NBA Street Vol. 2</t>
        </is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inlineStr">
        <is>
          <t>Iron Man</t>
        </is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inlineStr">
        <is>
          <t>Disney Infinity 3.0</t>
        </is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inlineStr">
        <is>
          <t>Spider-Man 3</t>
        </is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inlineStr">
        <is>
          <t>NCAA Football 2005</t>
        </is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inlineStr">
        <is>
          <t>Mortal Kombat Mythologies: Sub-Zero</t>
        </is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inlineStr">
        <is>
          <t>Rayman Legends</t>
        </is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inlineStr">
        <is>
          <t>Naruto: Clash of Ninja</t>
        </is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inlineStr">
        <is>
          <t>Prince of Persia: The Two Thrones</t>
        </is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inlineStr">
        <is>
          <t>Hot Shots Golf: Open Tee 2</t>
        </is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inlineStr">
        <is>
          <t>Metro: Last Light</t>
        </is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inlineStr">
        <is>
          <t>Fossil Fighters: Champions</t>
        </is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inlineStr">
        <is>
          <t>Mercenaries: Playground of Destruction</t>
        </is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inlineStr">
        <is>
          <t>Sniper Elite 3</t>
        </is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inlineStr">
        <is>
          <t>Doom (2016)</t>
        </is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inlineStr">
        <is>
          <t>Bushido Blade 2</t>
        </is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inlineStr">
        <is>
          <t>Suikoden II</t>
        </is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inlineStr">
        <is>
          <t>Need for Speed (2015)</t>
        </is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inlineStr">
        <is>
          <t>Cars: Mater-National Championship</t>
        </is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inlineStr">
        <is>
          <t>FIFA Soccer 06</t>
        </is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inlineStr">
        <is>
          <t>Hidden Objects: Mystery Stories</t>
        </is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inlineStr">
        <is>
          <t>Red Steel</t>
        </is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inlineStr">
        <is>
          <t>Fight Night 2004</t>
        </is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inlineStr">
        <is>
          <t>Tourist Trophy: The Real Riding Simulator</t>
        </is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inlineStr">
        <is>
          <t>Mass Effect</t>
        </is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inlineStr">
        <is>
          <t>.hack//Mutation Part 2</t>
        </is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inlineStr">
        <is>
          <t>Country Dance</t>
        </is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inlineStr">
        <is>
          <t>Turok</t>
        </is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inlineStr">
        <is>
          <t>Midway Arcade Treasures 2</t>
        </is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inlineStr">
        <is>
          <t>100 Classic Books</t>
        </is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inlineStr">
        <is>
          <t>Unreal Tournament III</t>
        </is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inlineStr">
        <is>
          <t>Final Fantasy Crystal Chronicles: Ring of Fates</t>
        </is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inlineStr">
        <is>
          <t>Return to Castle Wolfenstein: Tides of War</t>
        </is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inlineStr">
        <is>
          <t>Need for Speed Rivals</t>
        </is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inlineStr">
        <is>
          <t>Lollipop Chainsaw</t>
        </is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inlineStr">
        <is>
          <t>The Darkness</t>
        </is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inlineStr">
        <is>
          <t>Street Sk8er</t>
        </is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inlineStr">
        <is>
          <t>Club Penguin: Elite Penguin Force - Herbert's Revenge</t>
        </is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inlineStr">
        <is>
          <t>Contra: Legacy of War</t>
        </is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inlineStr">
        <is>
          <t>Blazing Angels: Squadrons of WWII</t>
        </is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inlineStr">
        <is>
          <t>Fight Night Round 2004</t>
        </is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inlineStr">
        <is>
          <t>Wolfenstein: The New Order</t>
        </is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inlineStr">
        <is>
          <t>The Biggest Loser: Challenge</t>
        </is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inlineStr">
        <is>
          <t>Zaidan Houjin Nippon Kanji Nouryoko Kentei Kyoukai Kounin: KanKen DS</t>
        </is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inlineStr">
        <is>
          <t>Spice World</t>
        </is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inlineStr">
        <is>
          <t>Star Wars: Republic Commando</t>
        </is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inlineStr">
        <is>
          <t>Armored Core 3</t>
        </is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inlineStr">
        <is>
          <t>Need For Speed: Undercover</t>
        </is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inlineStr">
        <is>
          <t>Taiko no Tatsujin Wii</t>
        </is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inlineStr">
        <is>
          <t>The Witcher 3: Wild Hunt</t>
        </is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inlineStr">
        <is>
          <t>Virtua Tennis: World Tour (US &amp; Others sales)</t>
        </is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inlineStr">
        <is>
          <t>The LEGO Movie Videogame</t>
        </is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inlineStr">
        <is>
          <t>Ratatouille</t>
        </is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inlineStr">
        <is>
          <t>RIFT</t>
        </is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inlineStr">
        <is>
          <t>Wild ARMs 2</t>
        </is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inlineStr">
        <is>
          <t>Summer Sports: Paradise Island (Others sales)</t>
        </is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inlineStr">
        <is>
          <t>Castlevania: Lords of Shadow</t>
        </is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inlineStr">
        <is>
          <t>BioShock Infinite</t>
        </is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inlineStr">
        <is>
          <t>Minecraft: Story Mode</t>
        </is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inlineStr">
        <is>
          <t>TV Show King Party</t>
        </is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inlineStr">
        <is>
          <t>Crafting Mama</t>
        </is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inlineStr">
        <is>
          <t>007: Quantum of Solace</t>
        </is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inlineStr">
        <is>
          <t>Rock Band 3</t>
        </is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inlineStr">
        <is>
          <t>Command &amp; Conquer: Red Alert 3</t>
        </is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inlineStr">
        <is>
          <t>The Fairly Odd Parents: Breakin Da Rules</t>
        </is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inlineStr">
        <is>
          <t>WWE SmackDown vs. RAW 2007</t>
        </is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inlineStr">
        <is>
          <t>Peppa Pig: Fun and Games</t>
        </is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inlineStr">
        <is>
          <t>Adventures of Tron</t>
        </is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inlineStr">
        <is>
          <t>Phoenix Wright: Ace Attorney - Trials and Tribulations</t>
        </is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inlineStr">
        <is>
          <t>NHL 13</t>
        </is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inlineStr">
        <is>
          <t>Borderlands: The Pre-Sequel</t>
        </is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inlineStr">
        <is>
          <t>The Sims 3: High-End Loft Stuff</t>
        </is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inlineStr">
        <is>
          <t>Zaidan Houjin Nippon Kanji Nouryoku Kentei Kyoukai Koushiki Soft: 200 Mannin no KanKen: Tokoton Kanji Nou</t>
        </is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inlineStr">
        <is>
          <t>Pro Pinball: Big Race USA</t>
        </is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inlineStr">
        <is>
          <t>NFL Street</t>
        </is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inlineStr">
        <is>
          <t>Shaun White Snowboarding</t>
        </is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inlineStr">
        <is>
          <t>The LEGO Movie Videogame</t>
        </is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inlineStr">
        <is>
          <t>Tony Hawk's Proving Ground</t>
        </is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inlineStr">
        <is>
          <t>MLB 2004</t>
        </is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inlineStr">
        <is>
          <t>Naruto Shippuden: Ultimate Ninja 4</t>
        </is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inlineStr">
        <is>
          <t>Tiger Woods PGA Tour 2000</t>
        </is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inlineStr">
        <is>
          <t>Darkstone</t>
        </is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inlineStr">
        <is>
          <t>NCAA March Madness 2003</t>
        </is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inlineStr">
        <is>
          <t>Finding Nemo</t>
        </is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inlineStr">
        <is>
          <t>Thrillville</t>
        </is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inlineStr">
        <is>
          <t>NHL 10</t>
        </is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inlineStr">
        <is>
          <t>Jikkyou World Soccer 2000 Final Edition</t>
        </is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inlineStr">
        <is>
          <t>Madagascar</t>
        </is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inlineStr">
        <is>
          <t>Puzzler Brain Games</t>
        </is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inlineStr">
        <is>
          <t>Dragon Quest Monsters: Caravan Heart</t>
        </is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inlineStr">
        <is>
          <t>Strawberry Shortcake: Summertime Adventure</t>
        </is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inlineStr">
        <is>
          <t>Rayman Legends</t>
        </is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inlineStr">
        <is>
          <t>Rocksmith 2014</t>
        </is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inlineStr">
        <is>
          <t>Street Fighter Anniversary Collection</t>
        </is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inlineStr">
        <is>
          <t>Legend of Legaia</t>
        </is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inlineStr">
        <is>
          <t>Napoleon: Total War</t>
        </is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inlineStr">
        <is>
          <t>Fist of the North Star: Ken's Rage</t>
        </is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inlineStr">
        <is>
          <t>Wario: Master of Disguise</t>
        </is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inlineStr">
        <is>
          <t>Toy Story 3: The Video Game</t>
        </is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inlineStr">
        <is>
          <t>The Sims: Bustin' Out</t>
        </is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inlineStr">
        <is>
          <t>Tiger Woods PGA Tour 09</t>
        </is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inlineStr">
        <is>
          <t>Keystone Kapers</t>
        </is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inlineStr">
        <is>
          <t>LEGO Marvel Super Heroes</t>
        </is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inlineStr">
        <is>
          <t>New Play Control! Pikmin</t>
        </is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inlineStr">
        <is>
          <t>Shrek: Hassle at the Castle</t>
        </is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inlineStr">
        <is>
          <t>Suikoden IV</t>
        </is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inlineStr">
        <is>
          <t>Gods Eater Burst</t>
        </is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inlineStr">
        <is>
          <t>Disney's Kim Possible 2: Drakken's Demise</t>
        </is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inlineStr">
        <is>
          <t>Um Jammer Lammy</t>
        </is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inlineStr">
        <is>
          <t>Brothers In Arms: Road to Hill 30</t>
        </is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inlineStr">
        <is>
          <t>Madden NFL 10</t>
        </is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inlineStr">
        <is>
          <t>Transformers: The Game (XBox 360, PS2, PS3, Wii &amp; PC Versions)</t>
        </is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inlineStr">
        <is>
          <t>Taiko no Tatsujin DS: Touch de Dokodon!</t>
        </is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inlineStr">
        <is>
          <t>F1 2015</t>
        </is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inlineStr">
        <is>
          <t>Scene It? Box Office Smash</t>
        </is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inlineStr">
        <is>
          <t>Animaniacs Ten Pin Alley</t>
        </is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inlineStr">
        <is>
          <t>Disney Infinity 2.0: Marvel Super Heroes</t>
        </is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inlineStr">
        <is>
          <t>NHL 13</t>
        </is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inlineStr">
        <is>
          <t>Kung Fu Panda</t>
        </is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inlineStr">
        <is>
          <t>Tom Clancy's EndWar</t>
        </is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inlineStr">
        <is>
          <t>The Evil Within</t>
        </is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inlineStr">
        <is>
          <t>Tiger Woods PGA Tour 09</t>
        </is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inlineStr">
        <is>
          <t>Radiata Stories</t>
        </is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inlineStr">
        <is>
          <t>F-Zero GX</t>
        </is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inlineStr">
        <is>
          <t>Disney's Chicken Little</t>
        </is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inlineStr">
        <is>
          <t>Wall-E</t>
        </is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inlineStr">
        <is>
          <t>Yoshi Topsy-Turvy</t>
        </is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inlineStr">
        <is>
          <t>Up</t>
        </is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inlineStr">
        <is>
          <t>Monster Jam: Maximum Destruction</t>
        </is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inlineStr">
        <is>
          <t>Real Heroes: Firefighter</t>
        </is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inlineStr">
        <is>
          <t>Cartoon Network Block Party / Cartoon Network Speedway Double Pack</t>
        </is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inlineStr">
        <is>
          <t>World of Dragon Warrior - Torneko: The Last Hope</t>
        </is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inlineStr">
        <is>
          <t>Drawn to Life: The Next Chapter</t>
        </is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inlineStr">
        <is>
          <t>MLB 14: The Show</t>
        </is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inlineStr">
        <is>
          <t>Tiger Woods PGA Tour 10</t>
        </is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inlineStr">
        <is>
          <t>Advance Wars 2: Black Hole Rising</t>
        </is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inlineStr">
        <is>
          <t>Fire Emblem: Shadow Dragon</t>
        </is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inlineStr">
        <is>
          <t>Centipede</t>
        </is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inlineStr">
        <is>
          <t>Drakengard</t>
        </is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inlineStr">
        <is>
          <t>SingStar Pop Hits</t>
        </is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inlineStr">
        <is>
          <t>Kung-Fu Master</t>
        </is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inlineStr">
        <is>
          <t>Champions: Return to Arms</t>
        </is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inlineStr">
        <is>
          <t>Harry Potter and the Goblet of Fire</t>
        </is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inlineStr">
        <is>
          <t>SingStar R&amp;B</t>
        </is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inlineStr">
        <is>
          <t>Mary-Kate and Ashley: Magical Mystery Mall</t>
        </is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inlineStr">
        <is>
          <t>MX vs. ATV Untamed</t>
        </is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inlineStr">
        <is>
          <t>Disney Sing It: Party Hits</t>
        </is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inlineStr">
        <is>
          <t>Dead or Alive 5</t>
        </is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inlineStr">
        <is>
          <t>Star Ocean: First Departure</t>
        </is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inlineStr">
        <is>
          <t>Super Robot Taisen Impact</t>
        </is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inlineStr">
        <is>
          <t>Dragon Age: Inquisition</t>
        </is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inlineStr">
        <is>
          <t>The Black Eyed Peas Experience</t>
        </is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inlineStr">
        <is>
          <t>Meccha! Taiko no Tatsujin Master DS: 7-tsu no Shima no Daibouken</t>
        </is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inlineStr">
        <is>
          <t>Sengoku Basara: Samurai Heroes</t>
        </is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inlineStr">
        <is>
          <t>Crysis 3</t>
        </is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inlineStr">
        <is>
          <t>Paws &amp; Claws: Pet Vet</t>
        </is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inlineStr">
        <is>
          <t>Harry Potter and the Half-Blood Prince</t>
        </is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inlineStr">
        <is>
          <t>Crash Bandicoot Purple: Ripto's Rampage</t>
        </is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inlineStr">
        <is>
          <t>Diablo III</t>
        </is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inlineStr">
        <is>
          <t>Spyro: A Hero's Tail</t>
        </is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inlineStr">
        <is>
          <t>Crash of the Titans</t>
        </is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inlineStr">
        <is>
          <t>Aliens: Colonial Marines</t>
        </is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inlineStr">
        <is>
          <t>Crash: Twinsanity</t>
        </is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inlineStr">
        <is>
          <t>Max Payne 2: The Fall of Max Payne</t>
        </is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inlineStr">
        <is>
          <t>Dragon Ball: Raging Blast 2</t>
        </is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inlineStr">
        <is>
          <t>GoldenEye: Rogue Agent</t>
        </is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inlineStr">
        <is>
          <t>NBA 2K17</t>
        </is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inlineStr">
        <is>
          <t>Lost Planet: Extreme Condition</t>
        </is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inlineStr">
        <is>
          <t>XCOM: Enemy Unknown</t>
        </is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inlineStr">
        <is>
          <t>Rayman 3D</t>
        </is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inlineStr">
        <is>
          <t>LEGO Marvel's Avengers</t>
        </is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inlineStr">
        <is>
          <t>James Bond 007: Everything or Nothing</t>
        </is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inlineStr">
        <is>
          <t>X2: Wolverine's Revenge</t>
        </is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inlineStr">
        <is>
          <t>Stuntman: Ignition</t>
        </is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inlineStr">
        <is>
          <t>NBA Live 06</t>
        </is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inlineStr">
        <is>
          <t>Dragon Age II</t>
        </is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inlineStr">
        <is>
          <t>LEGO Star Wars II: The Original Trilogy</t>
        </is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inlineStr">
        <is>
          <t>Tom Clancy's Rainbow Six</t>
        </is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inlineStr">
        <is>
          <t>Castlevania</t>
        </is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inlineStr">
        <is>
          <t>Rayman 2: The Great Escape</t>
        </is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inlineStr">
        <is>
          <t>Nicktoons Collection: Game Boy Advance Video Volume 1</t>
        </is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inlineStr">
        <is>
          <t>The Lord of the Rings: Conquest</t>
        </is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inlineStr">
        <is>
          <t>TimeSplitters 2</t>
        </is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inlineStr">
        <is>
          <t>Onimusha: Dawn of Dreams</t>
        </is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inlineStr">
        <is>
          <t>NieR</t>
        </is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inlineStr">
        <is>
          <t>The Princess and the Frog</t>
        </is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inlineStr">
        <is>
          <t>Sega Rally Revo</t>
        </is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inlineStr">
        <is>
          <t>SpongeBob SquarePants: Game Boy Advance Video Volume 1</t>
        </is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inlineStr">
        <is>
          <t>Gravity Rush</t>
        </is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inlineStr">
        <is>
          <t>Konami Collector's Series: Arcade Advanced</t>
        </is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inlineStr">
        <is>
          <t>White Knight Chronicles II</t>
        </is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inlineStr">
        <is>
          <t>Wolfenstein</t>
        </is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inlineStr">
        <is>
          <t>Jampack Volume 13 (RP-T)</t>
        </is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inlineStr">
        <is>
          <t>LEGO Dimensions</t>
        </is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inlineStr">
        <is>
          <t>Start the Party!</t>
        </is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inlineStr">
        <is>
          <t>Cruis'n World</t>
        </is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inlineStr">
        <is>
          <t>Madden NFL 2001</t>
        </is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inlineStr">
        <is>
          <t>NBA Live 08</t>
        </is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inlineStr">
        <is>
          <t>The Walking Dead: Survival Instinct</t>
        </is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inlineStr">
        <is>
          <t>Donkey Kong Barrel Blast</t>
        </is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inlineStr">
        <is>
          <t>Okami</t>
        </is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inlineStr">
        <is>
          <t>Lemony Snicket's A Series of Unfortunate Events</t>
        </is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inlineStr">
        <is>
          <t>Middle-Earth: Shadow of Mordor</t>
        </is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inlineStr">
        <is>
          <t>Family Feud: 2010 Edition</t>
        </is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inlineStr">
        <is>
          <t>Red Steel 2</t>
        </is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inlineStr">
        <is>
          <t>X-Men Legends II: Rise of Apocalypse</t>
        </is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inlineStr">
        <is>
          <t>Nightmare Creatures</t>
        </is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inlineStr">
        <is>
          <t>SingStar Queen</t>
        </is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inlineStr">
        <is>
          <t>Just Dance 2015</t>
        </is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inlineStr">
        <is>
          <t>F1 2013</t>
        </is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inlineStr">
        <is>
          <t>Juiced 2: Hot Import Nights</t>
        </is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inlineStr">
        <is>
          <t>Tony Hawk's Pro Skater 2x</t>
        </is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inlineStr">
        <is>
          <t>Sim Theme Park</t>
        </is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inlineStr">
        <is>
          <t>FIFA Soccer 2003</t>
        </is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inlineStr">
        <is>
          <t>Ghostbusters: The Video Game</t>
        </is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inlineStr">
        <is>
          <t>NASCAR 06: Total Team Control</t>
        </is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inlineStr">
        <is>
          <t>Tony Hawk's Project 8</t>
        </is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inlineStr">
        <is>
          <t>Dogz</t>
        </is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inlineStr">
        <is>
          <t>Disney Universe</t>
        </is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inlineStr">
        <is>
          <t>Guitar Hero: Metallica</t>
        </is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inlineStr">
        <is>
          <t>Iron Man</t>
        </is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inlineStr">
        <is>
          <t>Taiko no Tatsujin: Chibi Dragon to Fushigi na Orb</t>
        </is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inlineStr">
        <is>
          <t>Harry Potter and the Half-Blood Prince</t>
        </is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inlineStr">
        <is>
          <t>A Bug's Life</t>
        </is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inlineStr">
        <is>
          <t>Super Castlevania IV</t>
        </is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inlineStr">
        <is>
          <t>DJ Hero 2</t>
        </is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inlineStr">
        <is>
          <t>Angry Birds Trilogy</t>
        </is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inlineStr">
        <is>
          <t>Condemned 2: Bloodshot</t>
        </is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inlineStr">
        <is>
          <t>Cabela's Big Game Hunter (2008)</t>
        </is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inlineStr">
        <is>
          <t>Mobile Suit Z Gundam: AEUG vs. Titans</t>
        </is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inlineStr">
        <is>
          <t>Just Dance 3</t>
        </is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inlineStr">
        <is>
          <t>Call of Duty: Black Ops</t>
        </is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inlineStr">
        <is>
          <t>God of War III</t>
        </is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inlineStr">
        <is>
          <t>Ape Escape 2</t>
        </is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inlineStr">
        <is>
          <t>Metroid Prime: Trilogy</t>
        </is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inlineStr">
        <is>
          <t>X-Man</t>
        </is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inlineStr">
        <is>
          <t>Transformers: Revenge of the Fallen (XBox 360, PS3, &amp; PC Versions)</t>
        </is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inlineStr">
        <is>
          <t>The Sims 3: Generations</t>
        </is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inlineStr">
        <is>
          <t>The Crew</t>
        </is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inlineStr">
        <is>
          <t>Battle of Giants: Dragons</t>
        </is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inlineStr">
        <is>
          <t>Dragon Quest Monsters Joker 3</t>
        </is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inlineStr">
        <is>
          <t>Sonic &amp; All-Stars Racing Transformed</t>
        </is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inlineStr">
        <is>
          <t>Shin Megami Tensei: Persona 3 FES</t>
        </is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inlineStr">
        <is>
          <t>FIFA Soccer 2002</t>
        </is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inlineStr">
        <is>
          <t>Shin Megami Tensei: Persona 3 Portable</t>
        </is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inlineStr">
        <is>
          <t>Final Fantasy VII International</t>
        </is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inlineStr">
        <is>
          <t>Tiger Woods PGA Tour 12: The Masters</t>
        </is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inlineStr">
        <is>
          <t>Okami</t>
        </is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inlineStr">
        <is>
          <t>NHL 2001</t>
        </is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inlineStr">
        <is>
          <t>World of Zoo</t>
        </is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inlineStr">
        <is>
          <t>LEGO Jurassic World</t>
        </is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inlineStr">
        <is>
          <t>Wet</t>
        </is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inlineStr">
        <is>
          <t>MySims Racing</t>
        </is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inlineStr">
        <is>
          <t>Buzz Lightyear of Star Command</t>
        </is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inlineStr">
        <is>
          <t>Namco Museum</t>
        </is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inlineStr">
        <is>
          <t>Nobunaga no Yabou: Haouden</t>
        </is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inlineStr">
        <is>
          <t>Virtua Cop</t>
        </is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inlineStr">
        <is>
          <t>Tony Hawk's American Wasteland</t>
        </is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inlineStr">
        <is>
          <t>WWF in Your House</t>
        </is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inlineStr">
        <is>
          <t>Prince of Persia: The Forgotten Sands</t>
        </is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inlineStr">
        <is>
          <t>Vanquish</t>
        </is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inlineStr">
        <is>
          <t>Wild ARMs 3</t>
        </is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inlineStr">
        <is>
          <t>NBA ShootOut '97</t>
        </is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inlineStr">
        <is>
          <t>Sacred 2: Fallen Angel</t>
        </is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inlineStr">
        <is>
          <t>Madden NFL 07</t>
        </is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inlineStr">
        <is>
          <t>Far Cry 4</t>
        </is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inlineStr">
        <is>
          <t>Battlezone</t>
        </is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inlineStr">
        <is>
          <t>Tiger Woods PGA Tour 2004</t>
        </is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inlineStr">
        <is>
          <t>LEGO Pirates of the Caribbean: The Video Game</t>
        </is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inlineStr">
        <is>
          <t>Pro Evolution Soccer 2015</t>
        </is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inlineStr">
        <is>
          <t>Evolve</t>
        </is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inlineStr">
        <is>
          <t>Tak 2: The Staff of Dreams</t>
        </is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inlineStr">
        <is>
          <t>Dead Island: Riptide</t>
        </is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inlineStr">
        <is>
          <t>Warriors Orochi 3</t>
        </is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inlineStr">
        <is>
          <t>Bolt</t>
        </is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inlineStr">
        <is>
          <t>Viewtiful Joe</t>
        </is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inlineStr">
        <is>
          <t>The Urbz: Sims in the City</t>
        </is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inlineStr">
        <is>
          <t>Beetle Adventure Racing!</t>
        </is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inlineStr">
        <is>
          <t>FIFA Soccer</t>
        </is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inlineStr">
        <is>
          <t>Disney's 102 Dalmatians: Puppies to the Rescue</t>
        </is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inlineStr">
        <is>
          <t>Wipeout: The Game</t>
        </is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inlineStr">
        <is>
          <t>Strike Force Bowling</t>
        </is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inlineStr">
        <is>
          <t>SpongeBob's Atlantis SquarePantis</t>
        </is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inlineStr">
        <is>
          <t>Metal Gear Solid V: Ground Zeroes</t>
        </is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inlineStr">
        <is>
          <t>Halloween</t>
        </is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inlineStr">
        <is>
          <t>Dragon Ball Z: Ultimate Tenkaichi</t>
        </is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inlineStr">
        <is>
          <t>WWE SmackDown vs. Raw 2010</t>
        </is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inlineStr">
        <is>
          <t>Bass Landing</t>
        </is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inlineStr">
        <is>
          <t>XGRA: Extreme G-Racing Association</t>
        </is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inlineStr">
        <is>
          <t>Mario's Picross</t>
        </is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inlineStr">
        <is>
          <t>Pac-Man Player's Choice Bundle</t>
        </is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inlineStr">
        <is>
          <t>Rocksmith 2014</t>
        </is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inlineStr">
        <is>
          <t>Fighters MEGAMiX</t>
        </is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inlineStr">
        <is>
          <t>Bahamut Lagoon</t>
        </is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inlineStr">
        <is>
          <t>Wall-E</t>
        </is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inlineStr">
        <is>
          <t>Tomb Raider III: Adventures of Lara Croft</t>
        </is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inlineStr">
        <is>
          <t>Toshochu: Run for Money</t>
        </is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inlineStr">
        <is>
          <t>Dragon Quest Monsters: Joker 2 Professional</t>
        </is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inlineStr">
        <is>
          <t>NFL Quarterback Club 99</t>
        </is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inlineStr">
        <is>
          <t>Super Robot Taisen Î± Gaiden</t>
        </is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inlineStr">
        <is>
          <t>Formula 1: Championship Edition</t>
        </is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inlineStr">
        <is>
          <t>Muramasa: The Demon Blade</t>
        </is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inlineStr">
        <is>
          <t>NBA 2K9</t>
        </is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inlineStr">
        <is>
          <t>SingStar Singalong With Disney</t>
        </is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inlineStr">
        <is>
          <t>NHL 16</t>
        </is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inlineStr">
        <is>
          <t>Plants vs. Zombies: Garden Warfare</t>
        </is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inlineStr">
        <is>
          <t>NFL Fever 2003</t>
        </is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inlineStr">
        <is>
          <t>Samurai Warriors 2</t>
        </is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inlineStr">
        <is>
          <t>Dynasty Warriors 8</t>
        </is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inlineStr">
        <is>
          <t>Disney Sing It: Family Hits</t>
        </is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inlineStr">
        <is>
          <t>2 Games in 1: Sonic Battle &amp; ChuChu Rocket!</t>
        </is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inlineStr">
        <is>
          <t>Robotech: Battlecry</t>
        </is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inlineStr">
        <is>
          <t>Dora the Explorer: Super Spies</t>
        </is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inlineStr">
        <is>
          <t>New Carnival Games</t>
        </is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inlineStr">
        <is>
          <t>Tony Hawk: RIDE</t>
        </is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inlineStr">
        <is>
          <t>Just Dance 2014</t>
        </is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inlineStr">
        <is>
          <t>Cooking Mama 4: Kitchen Magic!</t>
        </is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inlineStr">
        <is>
          <t>Texas Hold 'Em Poker</t>
        </is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inlineStr">
        <is>
          <t>Time Crisis 3</t>
        </is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inlineStr">
        <is>
          <t>Cabela's Monster Buck Hunter</t>
        </is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inlineStr">
        <is>
          <t>Ganbaru Watashi no Kakei Diary</t>
        </is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inlineStr">
        <is>
          <t>pro evolution soccer 2011</t>
        </is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inlineStr">
        <is>
          <t>New Play Control! Donkey Kong Jungle Beat</t>
        </is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inlineStr">
        <is>
          <t>Small Soldiers</t>
        </is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inlineStr">
        <is>
          <t>Yakuza: Dead Souls</t>
        </is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inlineStr">
        <is>
          <t>Littlest Pet Shop: Garden</t>
        </is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inlineStr">
        <is>
          <t>Half-Life 2</t>
        </is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inlineStr">
        <is>
          <t>Duke Nukem: Total Meltdown</t>
        </is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inlineStr">
        <is>
          <t>Pac-Man Party</t>
        </is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inlineStr">
        <is>
          <t>Jak and Daxter: The Lost Frontier</t>
        </is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inlineStr">
        <is>
          <t>Major League Baseball 2K8</t>
        </is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inlineStr">
        <is>
          <t>SimCity DS</t>
        </is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inlineStr">
        <is>
          <t>Major League Baseball 2K9</t>
        </is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inlineStr">
        <is>
          <t>Petz: Dogz Pack</t>
        </is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inlineStr">
        <is>
          <t>Split/Second</t>
        </is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inlineStr">
        <is>
          <t>Final Fantasy IV Advance</t>
        </is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inlineStr">
        <is>
          <t>Madden NFL 2003</t>
        </is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inlineStr">
        <is>
          <t>Tomb Raider Chronicles</t>
        </is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inlineStr">
        <is>
          <t>Harry Potter and the Goblet of Fire</t>
        </is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inlineStr">
        <is>
          <t>Dragon Ball Z: Buu's Fury</t>
        </is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inlineStr">
        <is>
          <t>Madden NFL 2002</t>
        </is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inlineStr">
        <is>
          <t>Guitar Hero: Smash Hits</t>
        </is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inlineStr">
        <is>
          <t>Disney TH!NK Fast: The Ultimate Trivia Showdown</t>
        </is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inlineStr">
        <is>
          <t>Spider-Man: Mysterio's Menace</t>
        </is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inlineStr">
        <is>
          <t>Madden NFL 2000</t>
        </is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inlineStr">
        <is>
          <t>Transformers: The Game (XBox 360, PS2, PS3, Wii &amp; PC Versions)</t>
        </is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inlineStr">
        <is>
          <t>Game &amp; Watch Gallery 4</t>
        </is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inlineStr">
        <is>
          <t>Littlest Pet Shop: Jungle</t>
        </is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inlineStr">
        <is>
          <t>Naruto: Ultimate Ninja</t>
        </is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inlineStr">
        <is>
          <t>Fighters Uncaged</t>
        </is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inlineStr">
        <is>
          <t>Call of Juarez: Bound in Blood</t>
        </is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inlineStr">
        <is>
          <t>New Play Control! Pikmin 2</t>
        </is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inlineStr">
        <is>
          <t>Tony Hawk's Underground</t>
        </is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inlineStr">
        <is>
          <t>Hot Shots Golf: World Invitational</t>
        </is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inlineStr">
        <is>
          <t>Monster Trucks</t>
        </is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inlineStr">
        <is>
          <t>Shadow The Hedgehog</t>
        </is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inlineStr">
        <is>
          <t>Wave Race: Blue Storm</t>
        </is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inlineStr">
        <is>
          <t>Backyard Wrestling: Don't Try This at Home</t>
        </is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inlineStr">
        <is>
          <t>Fight Night Round 2</t>
        </is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inlineStr">
        <is>
          <t>MonHun Nikki: Poka Poka Ailu Mura</t>
        </is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inlineStr">
        <is>
          <t>The Golden Compass</t>
        </is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inlineStr">
        <is>
          <t>NBA 2K8</t>
        </is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inlineStr">
        <is>
          <t>Phineas and Ferb: Across the 2nd Dimension</t>
        </is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inlineStr">
        <is>
          <t>Disney Infinity</t>
        </is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inlineStr">
        <is>
          <t>WarioWare D.I.Y.</t>
        </is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inlineStr">
        <is>
          <t>Tony Hawk: RIDE</t>
        </is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inlineStr">
        <is>
          <t>LEGO Jurassic World</t>
        </is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inlineStr">
        <is>
          <t>Alice: Madness Returns</t>
        </is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inlineStr">
        <is>
          <t>LEGO The Hobbit</t>
        </is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inlineStr">
        <is>
          <t>Suikoden</t>
        </is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inlineStr">
        <is>
          <t>Secret Agent Clank</t>
        </is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inlineStr">
        <is>
          <t>Rayman Arena</t>
        </is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inlineStr">
        <is>
          <t>Avatar: The Game</t>
        </is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inlineStr">
        <is>
          <t>Jaws Unleashed</t>
        </is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inlineStr">
        <is>
          <t>Puyo Puyo Sun</t>
        </is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inlineStr">
        <is>
          <t>Half-Life</t>
        </is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inlineStr">
        <is>
          <t>Tomb Raider (2013)</t>
        </is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inlineStr">
        <is>
          <t>Mickey's Speedway USA</t>
        </is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inlineStr">
        <is>
          <t>International Superstar Soccer 64</t>
        </is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inlineStr">
        <is>
          <t>Skylanders SWAP Force</t>
        </is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inlineStr">
        <is>
          <t>NASCAR Heat 2002</t>
        </is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inlineStr">
        <is>
          <t>Disney Sing It! High School Musical 3: Senior Year</t>
        </is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inlineStr">
        <is>
          <t>From TV Animation One Piece: Grand Battle 2</t>
        </is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inlineStr">
        <is>
          <t>BeatMania Append 3rdMix</t>
        </is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inlineStr">
        <is>
          <t>PGR3 - Project Gotham Racing 3</t>
        </is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inlineStr">
        <is>
          <t>XCOM: Enemy Unknown</t>
        </is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inlineStr">
        <is>
          <t>Blur</t>
        </is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inlineStr">
        <is>
          <t>Xena: Warrior Princess</t>
        </is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inlineStr">
        <is>
          <t>Scribblenauts: Unlimited</t>
        </is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inlineStr">
        <is>
          <t>Front Mission</t>
        </is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inlineStr">
        <is>
          <t>NHL 11</t>
        </is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inlineStr">
        <is>
          <t>Kinect Rush: A Disney Pixar Adventure</t>
        </is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inlineStr">
        <is>
          <t>Monopoly</t>
        </is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inlineStr">
        <is>
          <t>Disney Infinity 2.0: Marvel Super Heroes</t>
        </is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inlineStr">
        <is>
          <t>Major League Baseball 2K7</t>
        </is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inlineStr">
        <is>
          <t>Asphalt: Urban GT</t>
        </is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inlineStr">
        <is>
          <t>The Fight: Lights Out</t>
        </is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inlineStr">
        <is>
          <t>Dai-2-Ji Super Robot Taisen Î±</t>
        </is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inlineStr">
        <is>
          <t>Pokemon Trozei!</t>
        </is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inlineStr">
        <is>
          <t>Dead Space</t>
        </is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inlineStr">
        <is>
          <t>Hot Wheels: Stunt Track Challenge</t>
        </is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inlineStr">
        <is>
          <t>Rayman Origins</t>
        </is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inlineStr">
        <is>
          <t>London 2012: The Official Video Game of the Olympic Games</t>
        </is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inlineStr">
        <is>
          <t>Beijing 2008</t>
        </is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inlineStr">
        <is>
          <t>Dai-3-Ji Super Robot Taisen Î±: Shuuen no Ginga e</t>
        </is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inlineStr">
        <is>
          <t>Jeopardy!</t>
        </is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inlineStr">
        <is>
          <t>Jikkyou Powerful Pro Yakyuu '97 Kaimakuban</t>
        </is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inlineStr">
        <is>
          <t>Assassin's Creed: Brotherhood</t>
        </is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inlineStr">
        <is>
          <t>CyberTiger</t>
        </is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inlineStr">
        <is>
          <t>Jampack Fall 2001</t>
        </is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inlineStr">
        <is>
          <t>Medal of Honor: Frontline</t>
        </is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inlineStr">
        <is>
          <t>Final Fantasy: The 4 Heroes of Light</t>
        </is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inlineStr">
        <is>
          <t>Iron Man</t>
        </is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inlineStr">
        <is>
          <t>Kane &amp; Lynch 2: Dog Days</t>
        </is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inlineStr">
        <is>
          <t>NFL Blitz 2001</t>
        </is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inlineStr">
        <is>
          <t>Total War: Shogun 2</t>
        </is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inlineStr">
        <is>
          <t>Jikkyou Powerful Pro Yakyuu '98 Kaimakuban</t>
        </is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inlineStr">
        <is>
          <t>Rock Band 2</t>
        </is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inlineStr">
        <is>
          <t>Yakuza 5</t>
        </is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inlineStr">
        <is>
          <t>LEGO Indiana Jones 2: The Adventure Continues</t>
        </is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inlineStr">
        <is>
          <t>BurgerTime</t>
        </is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inlineStr">
        <is>
          <t>Naruto: The Broken Bond</t>
        </is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inlineStr">
        <is>
          <t>2002 FIFA World Cup</t>
        </is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inlineStr">
        <is>
          <t>MVP Baseball 2004</t>
        </is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inlineStr">
        <is>
          <t>Crash Bandicoot: The Wrath of Cortex</t>
        </is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inlineStr">
        <is>
          <t>Smurf: Rescue In Gargamel's Castle</t>
        </is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inlineStr">
        <is>
          <t>Spelling Challenges and more!</t>
        </is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inlineStr">
        <is>
          <t>Go Diego Go! Great Dinosaur Rescue</t>
        </is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inlineStr">
        <is>
          <t>Transformers: The Game (XBox 360, PS2, PS3, Wii &amp; PC Versions)</t>
        </is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inlineStr">
        <is>
          <t>Extreme-G</t>
        </is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inlineStr">
        <is>
          <t>Ready 2 Rumble Boxing</t>
        </is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inlineStr">
        <is>
          <t>Payday 2</t>
        </is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inlineStr">
        <is>
          <t>Dead or Alive Xtreme Beach Volleyball</t>
        </is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inlineStr">
        <is>
          <t>Tales of Rebirth</t>
        </is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inlineStr">
        <is>
          <t>SoulCalibur V</t>
        </is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inlineStr">
        <is>
          <t>NHL 12</t>
        </is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inlineStr">
        <is>
          <t>Tales of Zestiria</t>
        </is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inlineStr">
        <is>
          <t>Silent Hill: Shattered Memories</t>
        </is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inlineStr">
        <is>
          <t>Skate it</t>
        </is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inlineStr">
        <is>
          <t>Game Party in Motion</t>
        </is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inlineStr">
        <is>
          <t>Barbie: Race &amp; Ride</t>
        </is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inlineStr">
        <is>
          <t>Lost: Via Domus</t>
        </is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inlineStr">
        <is>
          <t>Mega Man Anniversary Collection</t>
        </is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inlineStr">
        <is>
          <t>Final Fantasy Anniversary Edition</t>
        </is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inlineStr">
        <is>
          <t>Dark Souls II</t>
        </is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inlineStr">
        <is>
          <t>Ben 10: Alien Force</t>
        </is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inlineStr">
        <is>
          <t>Deus Ex: Human Revolution</t>
        </is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inlineStr">
        <is>
          <t>Zumba Fitness</t>
        </is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inlineStr">
        <is>
          <t>Harvest Moon: Friends of Mineral Town</t>
        </is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inlineStr">
        <is>
          <t>Backyard NBA Basketball</t>
        </is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inlineStr">
        <is>
          <t>FIFA Soccer 10</t>
        </is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inlineStr">
        <is>
          <t>Kirby's Dream Course</t>
        </is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inlineStr">
        <is>
          <t>Doom 3 BFG Edition</t>
        </is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inlineStr">
        <is>
          <t>Mega Man X7</t>
        </is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inlineStr">
        <is>
          <t>Top Spin 3</t>
        </is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inlineStr">
        <is>
          <t>Petz Dogz 2</t>
        </is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inlineStr">
        <is>
          <t>SpongeBob SquarePants featuring Nicktoons: Globs of Doom</t>
        </is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inlineStr">
        <is>
          <t>The Conduit</t>
        </is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inlineStr">
        <is>
          <t>Just Dance 2016</t>
        </is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inlineStr">
        <is>
          <t>Tokimeki Memorial: Forever with You</t>
        </is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inlineStr">
        <is>
          <t>Diablo</t>
        </is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inlineStr">
        <is>
          <t>Cabela's Dangerous Hunts 2011</t>
        </is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inlineStr">
        <is>
          <t>NHL 15</t>
        </is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inlineStr">
        <is>
          <t>Q*bert</t>
        </is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inlineStr">
        <is>
          <t>Romancing SaGa</t>
        </is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inlineStr">
        <is>
          <t>The Lord of the Rings: The Third Age</t>
        </is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inlineStr">
        <is>
          <t>Harvest Moon: Sunshine Islands</t>
        </is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inlineStr">
        <is>
          <t>Trivial Pursuit</t>
        </is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inlineStr">
        <is>
          <t>The Legend of Spyro: Dawn of the Dragon</t>
        </is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inlineStr">
        <is>
          <t>The Sims 3: World Adventures</t>
        </is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inlineStr">
        <is>
          <t>Kinect Sports Rivals</t>
        </is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inlineStr">
        <is>
          <t>Rayman Origins</t>
        </is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inlineStr">
        <is>
          <t>WWE 2K16</t>
        </is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inlineStr">
        <is>
          <t>Titanfall</t>
        </is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inlineStr">
        <is>
          <t>NCAA Football 09</t>
        </is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inlineStr">
        <is>
          <t>Tom Clancy's HAWX</t>
        </is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inlineStr">
        <is>
          <t>Sammy Sosa High Heat Baseball 2001</t>
        </is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inlineStr">
        <is>
          <t>Frozen: Olaf's Quest</t>
        </is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inlineStr">
        <is>
          <t>Terminator 3: Rise of the Machines</t>
        </is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inlineStr">
        <is>
          <t>Transformers: War for Cybertron (XBox 360, PS3, &amp; PC Versions)</t>
        </is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inlineStr">
        <is>
          <t>Harvest Moon: The Tale of Two Towns</t>
        </is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inlineStr">
        <is>
          <t>FIFA: Road to  World Cup 98</t>
        </is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inlineStr">
        <is>
          <t>World Cup 98</t>
        </is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inlineStr">
        <is>
          <t>International Superstar Soccer '98</t>
        </is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inlineStr">
        <is>
          <t>Unreal Tournament</t>
        </is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inlineStr">
        <is>
          <t>Digimon World 2</t>
        </is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inlineStr">
        <is>
          <t>Tales of Phantasia</t>
        </is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inlineStr">
        <is>
          <t>Prince of Persia: The Two Thrones</t>
        </is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inlineStr">
        <is>
          <t>Xenosaga Episode II: Jenseits von Gut und BÃ¶se</t>
        </is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inlineStr">
        <is>
          <t>Gex: Enter the Gecko</t>
        </is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inlineStr">
        <is>
          <t>Shrek 2: Beg for Mercy</t>
        </is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inlineStr">
        <is>
          <t>Mega Man Star Force 2: Zerker x Ninja / Saurian</t>
        </is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inlineStr">
        <is>
          <t>JoJo's Bizarre Adventure: All Star Battle</t>
        </is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inlineStr">
        <is>
          <t>Petz Nursery</t>
        </is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inlineStr">
        <is>
          <t>Contra: Shattered Soldier</t>
        </is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inlineStr">
        <is>
          <t>Championship Motocross featuring Ricky Carmichael</t>
        </is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inlineStr">
        <is>
          <t>Dragon Ball Z: Chou Saiya Densetsu</t>
        </is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inlineStr">
        <is>
          <t>NBA 2K7</t>
        </is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inlineStr">
        <is>
          <t>WWE 2K16</t>
        </is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inlineStr">
        <is>
          <t>Phoenix Wright: Ace Attorney - Justice for All</t>
        </is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inlineStr">
        <is>
          <t>Fire Emblem: Seisen no Keifu</t>
        </is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inlineStr">
        <is>
          <t>Rock Band 3</t>
        </is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inlineStr">
        <is>
          <t>Disgaea 4: A Promise Unforgotten</t>
        </is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inlineStr">
        <is>
          <t>BlazBlue: Calamity Trigger</t>
        </is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inlineStr">
        <is>
          <t>Tenchu 2: Birth of the Stealth Assassins</t>
        </is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inlineStr">
        <is>
          <t>Tony Hawk's Pro Skater 4</t>
        </is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inlineStr">
        <is>
          <t>MLB 11: The Show</t>
        </is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inlineStr">
        <is>
          <t>Naruto: Uzumaki Chronicles 2</t>
        </is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inlineStr">
        <is>
          <t>NHL 06</t>
        </is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inlineStr">
        <is>
          <t>NHL 10</t>
        </is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inlineStr">
        <is>
          <t>Rooms: The Main Building</t>
        </is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inlineStr">
        <is>
          <t>Rapala: We Fish</t>
        </is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inlineStr">
        <is>
          <t>Parasite Eve II</t>
        </is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inlineStr">
        <is>
          <t>Tetris Party Deluxe</t>
        </is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inlineStr">
        <is>
          <t>NFL Blitz 2000</t>
        </is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inlineStr">
        <is>
          <t>Ratchet &amp; Clank: Quest for Booty</t>
        </is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inlineStr">
        <is>
          <t>NCAA Football 10</t>
        </is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inlineStr">
        <is>
          <t>Top Spin 3</t>
        </is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inlineStr">
        <is>
          <t>Shin Megami Tensei IV</t>
        </is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inlineStr">
        <is>
          <t>Theme Park</t>
        </is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inlineStr">
        <is>
          <t>Blacksite: Area 51</t>
        </is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inlineStr">
        <is>
          <t>Spider-Man 3</t>
        </is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inlineStr">
        <is>
          <t>ATV Offroad Fury: Blazin' Trails</t>
        </is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inlineStr">
        <is>
          <t>Far Cry Instincts</t>
        </is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inlineStr">
        <is>
          <t>Hasbro Family Game Night</t>
        </is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inlineStr">
        <is>
          <t>Tony Hawk's Pro Skater 4</t>
        </is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inlineStr">
        <is>
          <t>Up</t>
        </is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inlineStr">
        <is>
          <t>Tales of the Abyss</t>
        </is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inlineStr">
        <is>
          <t>Disney Universe</t>
        </is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inlineStr">
        <is>
          <t>Iron Man</t>
        </is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inlineStr">
        <is>
          <t>Mobile Suit Gundam: Giren no Yabou- Zeon no Keifu</t>
        </is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inlineStr">
        <is>
          <t>Spyro Orange: The Cortex Conspiracy</t>
        </is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inlineStr">
        <is>
          <t>Enslaved: Odyssey to the West</t>
        </is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inlineStr">
        <is>
          <t>SpongeBob SquarePants featuring Nicktoons: Globs of Doom</t>
        </is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inlineStr">
        <is>
          <t>Beyond The Beyond</t>
        </is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inlineStr">
        <is>
          <t>Ben 10: Alien Force</t>
        </is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inlineStr">
        <is>
          <t>Tomb Raider: Anniversary</t>
        </is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inlineStr">
        <is>
          <t>Warhammer 40,000: Space Marine</t>
        </is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inlineStr">
        <is>
          <t>Madden NFL 06</t>
        </is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inlineStr">
        <is>
          <t>No More Heroes</t>
        </is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inlineStr">
        <is>
          <t>Assassin's Creed II</t>
        </is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inlineStr">
        <is>
          <t>Petz Wild Animals: Tigerz</t>
        </is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inlineStr">
        <is>
          <t>Naruto: Ultimate Ninja 2</t>
        </is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inlineStr">
        <is>
          <t>Defiance</t>
        </is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inlineStr">
        <is>
          <t>Dogz</t>
        </is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inlineStr">
        <is>
          <t>3D Dot Game Heroes</t>
        </is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inlineStr">
        <is>
          <t>The Mysterious Murasame Castle</t>
        </is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inlineStr">
        <is>
          <t>NBA Hangtime</t>
        </is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inlineStr">
        <is>
          <t>Jillian Michaels Fitness Ultimatum 2010</t>
        </is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inlineStr">
        <is>
          <t>Pro Evolution Soccer 2012</t>
        </is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inlineStr">
        <is>
          <t>Grease</t>
        </is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inlineStr">
        <is>
          <t>Blood Wake</t>
        </is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inlineStr">
        <is>
          <t>Dynasty Warriors 5: Xtreme Legends</t>
        </is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inlineStr">
        <is>
          <t>Skylanders: Spyro's Adventure</t>
        </is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inlineStr">
        <is>
          <t>Dora The Explorer: Dora Saves the Snow Princess</t>
        </is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inlineStr">
        <is>
          <t>Jampack Summer 2002</t>
        </is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inlineStr">
        <is>
          <t>FIFA World Cup Germany 2006</t>
        </is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inlineStr">
        <is>
          <t>Wreckless: ThE YaKuza MisSiOns</t>
        </is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inlineStr">
        <is>
          <t>Super Bomberman</t>
        </is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inlineStr">
        <is>
          <t>SpongeBob SquarePants: Battle for Bikini Bottom</t>
        </is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inlineStr">
        <is>
          <t>Spec Ops: The Line</t>
        </is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inlineStr">
        <is>
          <t>SD Gundam G Generation Neo</t>
        </is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inlineStr">
        <is>
          <t>Bratz 4 Real</t>
        </is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inlineStr">
        <is>
          <t>RalliSport Challenge</t>
        </is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inlineStr">
        <is>
          <t>Resident Evil Outbreak File #2</t>
        </is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inlineStr">
        <is>
          <t>Bob the Builder: Can We Fix It?</t>
        </is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inlineStr">
        <is>
          <t>XIII</t>
        </is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inlineStr">
        <is>
          <t>NHL 14</t>
        </is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inlineStr">
        <is>
          <t>LEGO Rock Band</t>
        </is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inlineStr">
        <is>
          <t>Bolt</t>
        </is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inlineStr">
        <is>
          <t>Top Spin 3</t>
        </is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inlineStr">
        <is>
          <t>Tom Clancy's HAWX</t>
        </is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inlineStr">
        <is>
          <t>LEGO Dimensions</t>
        </is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inlineStr">
        <is>
          <t>Breath of Fire IV</t>
        </is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inlineStr">
        <is>
          <t>True Crime: Streets of LA</t>
        </is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inlineStr">
        <is>
          <t>Odin Sphere</t>
        </is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inlineStr">
        <is>
          <t>Donkey Kong Jungle Climber</t>
        </is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inlineStr">
        <is>
          <t>The Incredible Hulk</t>
        </is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inlineStr">
        <is>
          <t>Ms. Pac-Man Maze Madness</t>
        </is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inlineStr">
        <is>
          <t>Arena Football</t>
        </is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inlineStr">
        <is>
          <t>The Lord of the Rings: The Return of the King</t>
        </is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inlineStr">
        <is>
          <t>NHL Hitz 20-02</t>
        </is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inlineStr">
        <is>
          <t>Classic NES Series: Dr. Mario</t>
        </is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inlineStr">
        <is>
          <t>The Sims: Bustin' Out</t>
        </is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inlineStr">
        <is>
          <t>NCAA March Madness 07</t>
        </is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inlineStr">
        <is>
          <t>Monsters, Inc. Scream Team</t>
        </is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inlineStr">
        <is>
          <t>Harry Potter Collection</t>
        </is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inlineStr">
        <is>
          <t>Tony Hawk's Project 8</t>
        </is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inlineStr">
        <is>
          <t>Yu-Gi-Oh! World Championship Tournament 2004</t>
        </is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inlineStr">
        <is>
          <t>Cabela's Big Game Hunter 2005 Adventures</t>
        </is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inlineStr">
        <is>
          <t>Hotel Dusk: Room 215</t>
        </is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inlineStr">
        <is>
          <t>Knockout Kings 2001</t>
        </is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inlineStr">
        <is>
          <t>Army Men: Sarge's Heroes</t>
        </is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inlineStr">
        <is>
          <t>Phineas and Ferb: Across the 2nd Dimension</t>
        </is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inlineStr">
        <is>
          <t>Petz Dogz 2</t>
        </is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inlineStr">
        <is>
          <t>Battlefield 2: Modern Combat</t>
        </is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inlineStr">
        <is>
          <t>Wolfenstein</t>
        </is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inlineStr">
        <is>
          <t>All-Star Baseball 2002</t>
        </is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inlineStr">
        <is>
          <t>Backyard NFL Football</t>
        </is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inlineStr">
        <is>
          <t>Need for Speed: Most Wanted</t>
        </is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inlineStr">
        <is>
          <t>NASCAR Rumble</t>
        </is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inlineStr">
        <is>
          <t>Tony Hawk: Shred</t>
        </is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inlineStr">
        <is>
          <t>Tony Hawk's Proving Ground</t>
        </is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inlineStr">
        <is>
          <t>WWE Raw 2</t>
        </is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inlineStr">
        <is>
          <t>Resident Evil 2</t>
        </is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inlineStr">
        <is>
          <t>Mega Man X2</t>
        </is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inlineStr">
        <is>
          <t>Manhunt 2</t>
        </is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inlineStr">
        <is>
          <t>Xenoblade Chronicles</t>
        </is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inlineStr">
        <is>
          <t>Fullmetal Alchemist and the Broken Angel</t>
        </is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inlineStr">
        <is>
          <t>Monster High: Ghoul Spirit</t>
        </is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inlineStr">
        <is>
          <t>Final Fantasy IV: The Complete Collection</t>
        </is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inlineStr">
        <is>
          <t>Frontlines: Fuel of War</t>
        </is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inlineStr">
        <is>
          <t>Lips: Number One Hits</t>
        </is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inlineStr">
        <is>
          <t>Hamtaro: Ham-Hams Unite!</t>
        </is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inlineStr">
        <is>
          <t>Batman Begins</t>
        </is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inlineStr">
        <is>
          <t>Viva Pinata: Pocket Paradise</t>
        </is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inlineStr">
        <is>
          <t>Dr. Seuss' The Cat in the Hat</t>
        </is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inlineStr">
        <is>
          <t>Barbie Groovy Games</t>
        </is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inlineStr">
        <is>
          <t>Yu-Gi-Oh! Reshef of Destruction</t>
        </is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inlineStr">
        <is>
          <t>Blinx: The Time Sweeper</t>
        </is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inlineStr">
        <is>
          <t>Madagascar: Escape 2 Africa</t>
        </is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inlineStr">
        <is>
          <t>Archer Maclean's Mercury</t>
        </is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inlineStr">
        <is>
          <t>ESPN NFL Football</t>
        </is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inlineStr">
        <is>
          <t>Fatal Fury Special</t>
        </is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inlineStr">
        <is>
          <t>Catz</t>
        </is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inlineStr">
        <is>
          <t>Major League Baseball 2K5</t>
        </is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inlineStr">
        <is>
          <t>DS Bimoji Training</t>
        </is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inlineStr">
        <is>
          <t>WWE 2K15</t>
        </is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inlineStr">
        <is>
          <t>Petz Catz Clan</t>
        </is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inlineStr">
        <is>
          <t>Soul Sacrifice</t>
        </is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inlineStr">
        <is>
          <t>G-Force</t>
        </is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inlineStr">
        <is>
          <t>Tiger Woods PGA Tour 11</t>
        </is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inlineStr">
        <is>
          <t>Soldier of Fortune: Gold Edition</t>
        </is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inlineStr">
        <is>
          <t>Rune Factory: A Fantasy Harvest Moon</t>
        </is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inlineStr">
        <is>
          <t>Monster Jam: Path of Destruction</t>
        </is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inlineStr">
        <is>
          <t>Rapala Tournament Fishing!</t>
        </is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inlineStr">
        <is>
          <t>MX 2002 Featuring Ricky Carmichael</t>
        </is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inlineStr">
        <is>
          <t>Purr Pals</t>
        </is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inlineStr">
        <is>
          <t>NCAA Football 07</t>
        </is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inlineStr">
        <is>
          <t>God of War: Origins Collection</t>
        </is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inlineStr">
        <is>
          <t>MX vs. ATV: Alive</t>
        </is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inlineStr">
        <is>
          <t>Lunar: Silver Star Story Complete</t>
        </is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inlineStr">
        <is>
          <t>Dragon Ball: XenoVerse</t>
        </is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inlineStr">
        <is>
          <t>NBA Showtime: NBA on NBC</t>
        </is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inlineStr">
        <is>
          <t>ZhuZhu Pets 2: Featuring The Wild Bunch</t>
        </is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inlineStr">
        <is>
          <t>Dragon Age: Inquisition</t>
        </is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inlineStr">
        <is>
          <t>Soul Reaver 2</t>
        </is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inlineStr">
        <is>
          <t>Metal Gear Solid 3: Subsistence</t>
        </is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inlineStr">
        <is>
          <t>Sly Cooper: Thieves in Time</t>
        </is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inlineStr">
        <is>
          <t>The Godfather (old US sales)</t>
        </is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inlineStr">
        <is>
          <t>Daytona USA</t>
        </is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inlineStr">
        <is>
          <t>Harry Potter and the Deathly Hallows - Part 1</t>
        </is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inlineStr">
        <is>
          <t>Tiger Woods PGA Tour 13</t>
        </is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inlineStr">
        <is>
          <t>WWF Raw</t>
        </is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inlineStr">
        <is>
          <t>Shin Super Robot Taisen</t>
        </is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inlineStr">
        <is>
          <t>Jump Super Stars</t>
        </is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inlineStr">
        <is>
          <t>Legends of WrestleMania</t>
        </is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inlineStr">
        <is>
          <t>The Activision Decathlon</t>
        </is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inlineStr">
        <is>
          <t>Simple 1500 Series Vol. 73: The Invaders ~Space Invaders 1500~</t>
        </is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inlineStr">
        <is>
          <t>50 Classic Games</t>
        </is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inlineStr">
        <is>
          <t>Fighting Force 2</t>
        </is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inlineStr">
        <is>
          <t>Sakura Wars</t>
        </is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inlineStr">
        <is>
          <t>Yokai Sangokushi</t>
        </is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inlineStr">
        <is>
          <t>Extermination</t>
        </is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inlineStr">
        <is>
          <t>Batman: Vengeance</t>
        </is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inlineStr">
        <is>
          <t>Unit 13</t>
        </is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inlineStr">
        <is>
          <t>Tatsunoko vs. Capcom: Ultimate All-Stars</t>
        </is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inlineStr">
        <is>
          <t>TMNT</t>
        </is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inlineStr">
        <is>
          <t>F.E.A.R.</t>
        </is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inlineStr">
        <is>
          <t>Secret Agent Clank(US sales)</t>
        </is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inlineStr">
        <is>
          <t>Assassin's Creed: Unity</t>
        </is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inlineStr">
        <is>
          <t>Derby Stallion 04</t>
        </is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inlineStr">
        <is>
          <t>NBA 2K8</t>
        </is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inlineStr">
        <is>
          <t>Barbie Horse Adventures: Riding Camp</t>
        </is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inlineStr">
        <is>
          <t>CrossworDS</t>
        </is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inlineStr">
        <is>
          <t>Tony Hawk's Pro Skater 3</t>
        </is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inlineStr">
        <is>
          <t>Mega Man Zero</t>
        </is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inlineStr">
        <is>
          <t>Contender 2</t>
        </is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inlineStr">
        <is>
          <t>The Amazing Spider-Man 2 (2014)</t>
        </is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inlineStr">
        <is>
          <t>Star Wars: Dark Forces</t>
        </is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inlineStr">
        <is>
          <t>SD Gundam G Generation Zero</t>
        </is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inlineStr">
        <is>
          <t>Super Robot Taisen F</t>
        </is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inlineStr">
        <is>
          <t>Shrek 2</t>
        </is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inlineStr">
        <is>
          <t>Soccer Tsuku 2002: J-League Pro Soccer Club o Tsukurou!</t>
        </is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inlineStr">
        <is>
          <t>Time Crisis: Razing Storm</t>
        </is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inlineStr">
        <is>
          <t>SpongeBob SquarePants: SuperSponge</t>
        </is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inlineStr">
        <is>
          <t>Super Robot Taisen F Kanketsuhen</t>
        </is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inlineStr">
        <is>
          <t>Enslaved: Odyssey to the West</t>
        </is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inlineStr">
        <is>
          <t>Rune Factory 4</t>
        </is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inlineStr">
        <is>
          <t>Summer Sports: Paradise Island</t>
        </is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inlineStr">
        <is>
          <t>Tak and the Power of Juju</t>
        </is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inlineStr">
        <is>
          <t>Dynasty Warriors: Gundam 3</t>
        </is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inlineStr">
        <is>
          <t>Mortal Kombat 3</t>
        </is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inlineStr">
        <is>
          <t>Turok: Evolution</t>
        </is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inlineStr">
        <is>
          <t>Jak X: Combat Racing</t>
        </is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inlineStr">
        <is>
          <t>Metro 2033</t>
        </is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inlineStr">
        <is>
          <t>Are You Smarter than a 5th Grader? Make the Grade</t>
        </is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inlineStr">
        <is>
          <t>American Idol</t>
        </is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inlineStr">
        <is>
          <t>Top Gun: Fire at Will!</t>
        </is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inlineStr">
        <is>
          <t>Red Dead Revolver</t>
        </is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inlineStr">
        <is>
          <t>Dragon Ball Z: Shin Budokai</t>
        </is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inlineStr">
        <is>
          <t>LEGO The Hobbit</t>
        </is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inlineStr">
        <is>
          <t>Iron Man</t>
        </is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inlineStr">
        <is>
          <t>SingStar Summer Party</t>
        </is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inlineStr">
        <is>
          <t>Tiger Woods PGA Tour 08</t>
        </is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inlineStr">
        <is>
          <t>NBA Live 10</t>
        </is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inlineStr">
        <is>
          <t>The SpongeBob SquarePants Movie</t>
        </is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inlineStr">
        <is>
          <t>FIFA Soccer 07</t>
        </is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inlineStr">
        <is>
          <t>Gekikuukan Pro Yakyuu: At the End of the Century 1999</t>
        </is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inlineStr">
        <is>
          <t>Medarot 2: Kabuto / Kuwagata Version</t>
        </is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inlineStr">
        <is>
          <t>Excite Truck</t>
        </is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inlineStr">
        <is>
          <t>Sacred 2: Fallen Angel</t>
        </is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inlineStr">
        <is>
          <t>System 3 presents Ferrari Challenge Trofeo Pirelli</t>
        </is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inlineStr">
        <is>
          <t>Dance Dance Revolution Ultramix</t>
        </is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inlineStr">
        <is>
          <t>ModNation Racers</t>
        </is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inlineStr">
        <is>
          <t>Crash Tag Team Racing</t>
        </is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inlineStr">
        <is>
          <t>Two Worlds II</t>
        </is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inlineStr">
        <is>
          <t>Sonic &amp; All-Stars Racing Transformed</t>
        </is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inlineStr">
        <is>
          <t>Michael Jackson: The Experience</t>
        </is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inlineStr">
        <is>
          <t>Front Mission 4</t>
        </is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inlineStr">
        <is>
          <t>The Fairly Odd Parents: Breakin' Da Rules</t>
        </is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inlineStr">
        <is>
          <t>LEGO Dimensions</t>
        </is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inlineStr">
        <is>
          <t>Inazuma Eleven</t>
        </is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inlineStr">
        <is>
          <t>Ninokuni: Shikkoku no Madoushi</t>
        </is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inlineStr">
        <is>
          <t>Minecraft: Story Mode</t>
        </is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inlineStr">
        <is>
          <t>Resident Evil: Revelations 2</t>
        </is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inlineStr">
        <is>
          <t>Manhunt 2</t>
        </is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inlineStr">
        <is>
          <t>SRS: Street Racing Syndicate</t>
        </is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inlineStr">
        <is>
          <t>Despicable Me: The Game - Minion Mayhem</t>
        </is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inlineStr">
        <is>
          <t>Action Force</t>
        </is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inlineStr">
        <is>
          <t>Gauntlet Legends</t>
        </is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inlineStr">
        <is>
          <t>FIFA 99</t>
        </is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inlineStr">
        <is>
          <t>Kidou Senshi Gundam: Extreme VS</t>
        </is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inlineStr">
        <is>
          <t>Dragon Ball Z: Ultimate Tenkaichi</t>
        </is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inlineStr">
        <is>
          <t>Tales of Symphonia</t>
        </is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inlineStr">
        <is>
          <t>Bust A Groove</t>
        </is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inlineStr">
        <is>
          <t>Fire Emblem: Path of Radiance</t>
        </is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inlineStr">
        <is>
          <t>Dragon Quest Characters: Torneko no Daibouken 3: Fushigi no Dungeon</t>
        </is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inlineStr">
        <is>
          <t>Let's Draw!</t>
        </is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inlineStr">
        <is>
          <t>Pachi-Slot Aruze Oukoku 2</t>
        </is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inlineStr">
        <is>
          <t>NHL 14</t>
        </is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inlineStr">
        <is>
          <t>Valkyria Chronicles II</t>
        </is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inlineStr">
        <is>
          <t>Middle-Earth: Shadow of Mordor</t>
        </is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inlineStr">
        <is>
          <t>Madden NFL 13</t>
        </is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inlineStr">
        <is>
          <t>Rune Factory 2: A Fantasy Harvest Moon</t>
        </is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inlineStr">
        <is>
          <t>Terminator Salvation</t>
        </is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inlineStr">
        <is>
          <t>Cars 2</t>
        </is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inlineStr">
        <is>
          <t>Bratz: Rock Angelz</t>
        </is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inlineStr">
        <is>
          <t>How to Train Your Dragon</t>
        </is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inlineStr">
        <is>
          <t>SSX Tricky</t>
        </is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inlineStr">
        <is>
          <t>WWE SmackDown vs. Raw 2010</t>
        </is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inlineStr">
        <is>
          <t>Greg Hastings' Tournament Paintball</t>
        </is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inlineStr">
        <is>
          <t>Hello Kitty: Big City Dreams</t>
        </is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inlineStr">
        <is>
          <t>Star Fox Command</t>
        </is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inlineStr">
        <is>
          <t>World Soccer Winning Eleven 7 International (JP version)</t>
        </is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inlineStr">
        <is>
          <t>ESPN NBA Basketball</t>
        </is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inlineStr">
        <is>
          <t>Inazuma Eleven GO</t>
        </is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inlineStr">
        <is>
          <t>Over the Hedge</t>
        </is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inlineStr">
        <is>
          <t>Mat Hoffman's Pro BMX</t>
        </is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inlineStr">
        <is>
          <t>Lego Star Wars: The Force Awakens</t>
        </is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inlineStr">
        <is>
          <t>Epic Mickey 2: The Power of Two</t>
        </is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inlineStr">
        <is>
          <t>Popeye</t>
        </is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inlineStr">
        <is>
          <t>Magician's Quest: Mysterious Times</t>
        </is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inlineStr">
        <is>
          <t>The Hobbit</t>
        </is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inlineStr">
        <is>
          <t>War of the Monsters</t>
        </is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inlineStr">
        <is>
          <t>Tales of Symphonia: Dawn of the New World</t>
        </is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inlineStr">
        <is>
          <t>The Incredible Hulk: Ultimate Destruction</t>
        </is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inlineStr">
        <is>
          <t>Star Wars Battlefront (2015)</t>
        </is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inlineStr">
        <is>
          <t>Sakura Taisen 2 - Kimi, Shinitamou Koto Nakare</t>
        </is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inlineStr">
        <is>
          <t>Jewel Master Egypt</t>
        </is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inlineStr">
        <is>
          <t>Time Crisis II</t>
        </is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inlineStr">
        <is>
          <t>Clock Tower</t>
        </is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inlineStr">
        <is>
          <t>NCAA March Madness 06</t>
        </is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inlineStr">
        <is>
          <t>SpongeBob SquarePants featuring Nicktoons: Globs of Doom</t>
        </is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inlineStr">
        <is>
          <t>Jampack Volume 11</t>
        </is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inlineStr">
        <is>
          <t>Dragon's Crown</t>
        </is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inlineStr">
        <is>
          <t>Tactics Ogre: Let Us Cling Together</t>
        </is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inlineStr">
        <is>
          <t>Legacy of Kain: Defiance</t>
        </is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inlineStr">
        <is>
          <t>SpongeBob SquarePants: Game Boy Advance Video Volume 2</t>
        </is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inlineStr">
        <is>
          <t>NCAA March Madness 2005</t>
        </is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inlineStr">
        <is>
          <t>007 Racing</t>
        </is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inlineStr">
        <is>
          <t>Conflict: Vietnam</t>
        </is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inlineStr">
        <is>
          <t>2 in 1 Combo Pack: Sonic Heroes / Super Monkey Ball Deluxe</t>
        </is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inlineStr">
        <is>
          <t>Mystery Dungeon: Shiren the Wanderer</t>
        </is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inlineStr">
        <is>
          <t>SimAnimals</t>
        </is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inlineStr">
        <is>
          <t>MLB SlugFest 20-04</t>
        </is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inlineStr">
        <is>
          <t>Gex 3: Deep Cover Gecko</t>
        </is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inlineStr">
        <is>
          <t>NASCAR 09</t>
        </is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inlineStr">
        <is>
          <t>Blitz: The League</t>
        </is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inlineStr">
        <is>
          <t>Jampack Vol. 2</t>
        </is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inlineStr">
        <is>
          <t>LEGO Jurassic World</t>
        </is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inlineStr">
        <is>
          <t>Sesame Street: Once Upon A Monster</t>
        </is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inlineStr">
        <is>
          <t>Virtual Soccer</t>
        </is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inlineStr">
        <is>
          <t>Romance of the Three Kingdoms IV: Wall of Fire</t>
        </is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inlineStr">
        <is>
          <t>Winning Post</t>
        </is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inlineStr">
        <is>
          <t>Peter Jackson's King Kong: The Official Game of the Movie</t>
        </is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inlineStr">
        <is>
          <t>SingStar Dance</t>
        </is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inlineStr">
        <is>
          <t>Kirby and the Rainbow Curse</t>
        </is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inlineStr">
        <is>
          <t>Burnout Revenge</t>
        </is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inlineStr">
        <is>
          <t>FIFA 12</t>
        </is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inlineStr">
        <is>
          <t>Medal of Honor: European Assault</t>
        </is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inlineStr">
        <is>
          <t>Batman: Arkham City</t>
        </is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inlineStr">
        <is>
          <t>Ty the Tasmanian Tiger 2: Bush Rescue</t>
        </is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inlineStr">
        <is>
          <t>The Lord of the Rings: The Fellowship of the Ring</t>
        </is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inlineStr">
        <is>
          <t>NBA 06</t>
        </is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inlineStr">
        <is>
          <t>Sonic &amp; All-Stars Racing Transformed</t>
        </is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inlineStr">
        <is>
          <t>Spider-Man</t>
        </is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inlineStr">
        <is>
          <t>We Cheer</t>
        </is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inlineStr">
        <is>
          <t>Tom Clancy's Ghost Recon Advanced Warfighter 2</t>
        </is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inlineStr">
        <is>
          <t>X-Men Legends</t>
        </is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inlineStr">
        <is>
          <t>Alice in Wonderland</t>
        </is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inlineStr">
        <is>
          <t>Littlest Pet Shop 3: Biggest Stars - Blue / Pink / Purple Team</t>
        </is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inlineStr">
        <is>
          <t>Front Mission 2</t>
        </is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inlineStr">
        <is>
          <t>Bulletstorm</t>
        </is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inlineStr">
        <is>
          <t>F.E.A.R. 2: Project Origin</t>
        </is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inlineStr">
        <is>
          <t>Tiger Woods PGA Tour 11</t>
        </is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inlineStr">
        <is>
          <t>Stuntman: Ignition</t>
        </is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inlineStr">
        <is>
          <t>Are You Smarter Than A 5th Grader?</t>
        </is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inlineStr">
        <is>
          <t>F1 2009</t>
        </is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inlineStr">
        <is>
          <t>Oni</t>
        </is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inlineStr">
        <is>
          <t>The Lord of the Rings: The Two Towers</t>
        </is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inlineStr">
        <is>
          <t>Juiced</t>
        </is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inlineStr">
        <is>
          <t>The Warriors</t>
        </is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inlineStr">
        <is>
          <t>Batman: Arkham Origins Blackgate</t>
        </is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inlineStr">
        <is>
          <t>J-League Soccer: Prime Goal 2</t>
        </is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inlineStr">
        <is>
          <t>Go Diego Go! Safari Rescue</t>
        </is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inlineStr">
        <is>
          <t>The Walking Dead: Survival Instinct</t>
        </is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inlineStr">
        <is>
          <t>Picross 3D</t>
        </is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inlineStr">
        <is>
          <t>Just Dance 2015</t>
        </is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inlineStr">
        <is>
          <t>Silent Hill: Origins</t>
        </is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inlineStr">
        <is>
          <t>NASCAR 2000</t>
        </is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inlineStr">
        <is>
          <t>Wayne Gretzky's 3D Hockey</t>
        </is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inlineStr">
        <is>
          <t>Pachi-Slot Aruze Oukoku 4</t>
        </is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inlineStr">
        <is>
          <t>Return to Castle Wolfenstein: Operation Resurrection</t>
        </is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inlineStr">
        <is>
          <t>Mario Tennis: Power Tour</t>
        </is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inlineStr">
        <is>
          <t>Seaman</t>
        </is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inlineStr">
        <is>
          <t>Guinness World Records: The Videogame</t>
        </is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inlineStr">
        <is>
          <t>The Grinch</t>
        </is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inlineStr">
        <is>
          <t>GT Pro Series</t>
        </is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inlineStr">
        <is>
          <t>Tales of Destiny</t>
        </is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inlineStr">
        <is>
          <t>Spectrobes: Beyond the Portals</t>
        </is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inlineStr">
        <is>
          <t>Classic Word Games</t>
        </is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inlineStr">
        <is>
          <t>Naruto Shippuden: Clash of Ninja Revolution 3</t>
        </is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inlineStr">
        <is>
          <t>Fight Night Round 3</t>
        </is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inlineStr">
        <is>
          <t>The Golden Compass</t>
        </is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inlineStr">
        <is>
          <t>Final Fantasy Chronicles</t>
        </is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inlineStr">
        <is>
          <t>NBA Live 08</t>
        </is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inlineStr">
        <is>
          <t>Syphon Filter 3</t>
        </is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inlineStr">
        <is>
          <t>Star Wars Battlefront: Elite Squadron</t>
        </is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inlineStr">
        <is>
          <t>Metal Gear Solid 2: Substance</t>
        </is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inlineStr">
        <is>
          <t>We Love Katamari</t>
        </is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inlineStr">
        <is>
          <t>NCAA Football 2003</t>
        </is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inlineStr">
        <is>
          <t>Way of the Samurai 3</t>
        </is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inlineStr">
        <is>
          <t>NBA Live 09</t>
        </is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inlineStr">
        <is>
          <t>DC Universe Online</t>
        </is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inlineStr">
        <is>
          <t>Ready 2 Rumble Boxing: Round 2</t>
        </is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inlineStr">
        <is>
          <t>Mega Man 6</t>
        </is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inlineStr">
        <is>
          <t>Mission: Impossible</t>
        </is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inlineStr">
        <is>
          <t>Final Fantasy Explorers</t>
        </is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inlineStr">
        <is>
          <t>Rival Schools: United By Fate</t>
        </is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inlineStr">
        <is>
          <t>Bully: Scholarship Edition</t>
        </is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inlineStr">
        <is>
          <t>IL-2 Sturmovik: Birds of Prey</t>
        </is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inlineStr">
        <is>
          <t>PlayStation All-Stars Battle Royale</t>
        </is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inlineStr">
        <is>
          <t>Ratatouille</t>
        </is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inlineStr">
        <is>
          <t>Cars Toon: Mater's Tall Tales</t>
        </is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inlineStr">
        <is>
          <t>Kung Fu Panda</t>
        </is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inlineStr">
        <is>
          <t>Swing Away Golf</t>
        </is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inlineStr">
        <is>
          <t>J-League Pro Soccer Club o Tsukurou! 3</t>
        </is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inlineStr">
        <is>
          <t>Tomb Raider: Legend</t>
        </is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inlineStr">
        <is>
          <t>Ratatouille</t>
        </is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inlineStr">
        <is>
          <t>Freedom Fighters</t>
        </is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inlineStr">
        <is>
          <t>Gun</t>
        </is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inlineStr">
        <is>
          <t>That's So Raven 2: Supernatural Style</t>
        </is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inlineStr">
        <is>
          <t>Lair</t>
        </is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inlineStr">
        <is>
          <t>Madden NFL 07</t>
        </is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inlineStr">
        <is>
          <t>The Punisher</t>
        </is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inlineStr">
        <is>
          <t>Front Mission 3</t>
        </is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inlineStr">
        <is>
          <t>Kenkou Ouen Recipe 1000: DS Kondate Zenshuu</t>
        </is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inlineStr">
        <is>
          <t>SSX On Tour</t>
        </is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inlineStr">
        <is>
          <t>Tony Hawk's Pro Skater 3</t>
        </is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inlineStr">
        <is>
          <t>Harry Potter and the Prisoner of Azkaban</t>
        </is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inlineStr">
        <is>
          <t>Petz: Hamsterz Life 2</t>
        </is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inlineStr">
        <is>
          <t>Omega Boost</t>
        </is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inlineStr">
        <is>
          <t>The Sims 2: Open for Business</t>
        </is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inlineStr">
        <is>
          <t>Iron Man</t>
        </is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inlineStr">
        <is>
          <t>NFL 2K3</t>
        </is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inlineStr">
        <is>
          <t>NBA Live 2002</t>
        </is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inlineStr">
        <is>
          <t>Jampack Winter 2002</t>
        </is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inlineStr">
        <is>
          <t>My Word Coach</t>
        </is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inlineStr">
        <is>
          <t>Way of the Samurai</t>
        </is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inlineStr">
        <is>
          <t>Dragon Age: Origins</t>
        </is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inlineStr">
        <is>
          <t>Naruto Shippuden: Ultimate Ninja Storm 3</t>
        </is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inlineStr">
        <is>
          <t>Pac-Man Fever</t>
        </is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inlineStr">
        <is>
          <t>The LEGO Movie Videogame</t>
        </is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inlineStr">
        <is>
          <t>The 3rd Birthday</t>
        </is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inlineStr">
        <is>
          <t>Prince of Persia Trilogy</t>
        </is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inlineStr">
        <is>
          <t>International Track &amp; Field</t>
        </is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inlineStr">
        <is>
          <t>100 All-Time Favorites</t>
        </is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inlineStr">
        <is>
          <t>HSX HyperSonic.Xtreme</t>
        </is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inlineStr">
        <is>
          <t>StarCraft II: Legacy of the Void</t>
        </is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inlineStr">
        <is>
          <t>Tiger Woods PGA Tour 13</t>
        </is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inlineStr">
        <is>
          <t>SoulCalibur: Broken Destiny</t>
        </is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inlineStr">
        <is>
          <t>The Saboteur</t>
        </is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inlineStr">
        <is>
          <t>Lords of the Fallen</t>
        </is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inlineStr">
        <is>
          <t>Pro Evolution Soccer 2010</t>
        </is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inlineStr">
        <is>
          <t>Goldeneye 007: Reloaded</t>
        </is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inlineStr">
        <is>
          <t>Jam With the Band</t>
        </is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inlineStr">
        <is>
          <t>Madden NFL 2004</t>
        </is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inlineStr">
        <is>
          <t>Jikkyou Powerful Pro Yakyuu 10</t>
        </is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inlineStr">
        <is>
          <t>Summoner</t>
        </is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inlineStr">
        <is>
          <t>Virtual Pool</t>
        </is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inlineStr">
        <is>
          <t>NBA Live 07</t>
        </is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inlineStr">
        <is>
          <t>Sega Bass Fishing</t>
        </is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inlineStr">
        <is>
          <t>Fire Emblem: Radiant Dawn</t>
        </is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inlineStr">
        <is>
          <t>Dynasty Warriors</t>
        </is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inlineStr">
        <is>
          <t>SpongeBob SquarePants: Lights, Camera, Pants!</t>
        </is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inlineStr">
        <is>
          <t>Dragon Ball: Raging Blast</t>
        </is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inlineStr">
        <is>
          <t>Rugrats: Scavenger Hunt</t>
        </is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inlineStr">
        <is>
          <t>Wrecking Crew</t>
        </is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inlineStr">
        <is>
          <t>International Superstar Soccer 2000 (All region sales)</t>
        </is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inlineStr">
        <is>
          <t>Major League Baseball 2K10</t>
        </is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inlineStr">
        <is>
          <t>Monsters vs. Aliens</t>
        </is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inlineStr">
        <is>
          <t>Transformers: War for Cybertron (XBox 360, PS3, &amp; PC Versions)</t>
        </is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inlineStr">
        <is>
          <t>SpongeBob SquarePants: Creature from the Krusty Krab</t>
        </is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inlineStr">
        <is>
          <t>Lost: Via Domus</t>
        </is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inlineStr">
        <is>
          <t>NBA Live 2004</t>
        </is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inlineStr">
        <is>
          <t>Dai-4-Ji Super Robot Taisen S</t>
        </is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inlineStr">
        <is>
          <t>Disney's Kim Possible: Revenge of Monkey Fist</t>
        </is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inlineStr">
        <is>
          <t>WWE SmackDown vs. RAW 2007</t>
        </is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inlineStr">
        <is>
          <t>Ace Combat Zero: The Belkan War</t>
        </is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inlineStr">
        <is>
          <t>R.U.S.E.</t>
        </is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inlineStr">
        <is>
          <t>Disgaea 3: Absence of Justice</t>
        </is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inlineStr">
        <is>
          <t>Test Drive Unlimited</t>
        </is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inlineStr">
        <is>
          <t>LEGO Dimensions</t>
        </is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inlineStr">
        <is>
          <t>Picross DS</t>
        </is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inlineStr">
        <is>
          <t>Final Fantasy II Anniversary Edition</t>
        </is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inlineStr">
        <is>
          <t>NHL 07</t>
        </is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inlineStr">
        <is>
          <t>Harry Potter and the Half-Blood Prince</t>
        </is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inlineStr">
        <is>
          <t>Quantum Break</t>
        </is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inlineStr">
        <is>
          <t>NBA 2K11</t>
        </is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inlineStr">
        <is>
          <t>World Championship Poker</t>
        </is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inlineStr">
        <is>
          <t>The BIGS</t>
        </is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inlineStr">
        <is>
          <t>Final Fantasy</t>
        </is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inlineStr">
        <is>
          <t>Burnout Revenge</t>
        </is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inlineStr">
        <is>
          <t>Rory McIlroy PGA Tour</t>
        </is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inlineStr">
        <is>
          <t>Euro Truck Simulator</t>
        </is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inlineStr">
        <is>
          <t>Dragon Ball Z: Supersonic Warriors</t>
        </is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inlineStr">
        <is>
          <t>Dishonored</t>
        </is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inlineStr">
        <is>
          <t>Paws &amp; Claws: Dogs &amp; Cats Best Friends</t>
        </is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inlineStr">
        <is>
          <t>NBA Ballers</t>
        </is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inlineStr">
        <is>
          <t>Silent Hill 4: The Room</t>
        </is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inlineStr">
        <is>
          <t>River Raid II</t>
        </is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inlineStr">
        <is>
          <t>Capcom Classics Collection</t>
        </is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inlineStr">
        <is>
          <t>Guitar Hero Live</t>
        </is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inlineStr">
        <is>
          <t>Wolfenstein: The New Order</t>
        </is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inlineStr">
        <is>
          <t>Monopoly Party</t>
        </is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inlineStr">
        <is>
          <t>Hidden Mysteries: Titanic - Secrets of the Fateful Voyage</t>
        </is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inlineStr">
        <is>
          <t>NHL FaceOff 98</t>
        </is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inlineStr">
        <is>
          <t>The Adventures of Jimmy Neutron Boy Genius: Attack of the Twonkies</t>
        </is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inlineStr">
        <is>
          <t>F1 2012</t>
        </is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inlineStr">
        <is>
          <t>NHL 09</t>
        </is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inlineStr">
        <is>
          <t>Sonic Riders</t>
        </is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inlineStr">
        <is>
          <t>Looney Tunes: Back in Action</t>
        </is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inlineStr">
        <is>
          <t>Midnight Magic</t>
        </is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inlineStr">
        <is>
          <t>Alice: Madness Returns</t>
        </is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inlineStr">
        <is>
          <t>Pro Evolution Soccer 2012</t>
        </is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inlineStr">
        <is>
          <t>Tiger Woods PGA Tour 07</t>
        </is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inlineStr">
        <is>
          <t>Midnight Club II</t>
        </is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inlineStr">
        <is>
          <t>Atelier Rorona: Alchemist of Arland</t>
        </is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inlineStr">
        <is>
          <t>Monster Hunter Freedom 2</t>
        </is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inlineStr">
        <is>
          <t>Dragon Ball Z: Supersonic Warriors 2</t>
        </is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inlineStr">
        <is>
          <t>Avatar: The Last Airbender</t>
        </is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inlineStr">
        <is>
          <t>Blue's Clues: Blue's Big Musical</t>
        </is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inlineStr">
        <is>
          <t>The Mummy Returns</t>
        </is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inlineStr">
        <is>
          <t>Hitman: Blood Money</t>
        </is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inlineStr">
        <is>
          <t>Disney Sing It</t>
        </is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inlineStr">
        <is>
          <t>Chopper Command</t>
        </is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inlineStr">
        <is>
          <t>Activision Anthology</t>
        </is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inlineStr">
        <is>
          <t>Crash: Mind Over Mutant</t>
        </is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inlineStr">
        <is>
          <t>WWE 2K16</t>
        </is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inlineStr">
        <is>
          <t>LEGO The Hobbit</t>
        </is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inlineStr">
        <is>
          <t>Babysitting Mama</t>
        </is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inlineStr">
        <is>
          <t>Boogie</t>
        </is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inlineStr">
        <is>
          <t>Theatrhythm: Final Fantasy</t>
        </is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inlineStr">
        <is>
          <t>Bleach: Soul Resurreccion</t>
        </is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inlineStr">
        <is>
          <t>Madden NFL 07</t>
        </is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inlineStr">
        <is>
          <t>Rugrats in Paris: The Movie</t>
        </is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inlineStr">
        <is>
          <t>Dance Dance Revolution Universe 2</t>
        </is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inlineStr">
        <is>
          <t>Star Wars: Jedi Starfighter</t>
        </is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inlineStr">
        <is>
          <t>Tactics Ogre: The Knight of Lodis</t>
        </is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inlineStr">
        <is>
          <t>Fortune Street</t>
        </is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inlineStr">
        <is>
          <t>Super Robot Taisen MX</t>
        </is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inlineStr">
        <is>
          <t>Alice in Wonderland</t>
        </is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inlineStr">
        <is>
          <t>NBA Street Homecourt</t>
        </is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inlineStr">
        <is>
          <t>Spider-Man 2</t>
        </is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inlineStr">
        <is>
          <t>Bases Loaded '96: Double Header</t>
        </is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inlineStr">
        <is>
          <t>Dead or Alive Ultimate</t>
        </is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inlineStr">
        <is>
          <t>RPG Maker</t>
        </is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inlineStr">
        <is>
          <t>FIFA 14</t>
        </is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inlineStr">
        <is>
          <t>Star Wars: Clone Wars</t>
        </is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inlineStr">
        <is>
          <t>The Saboteur</t>
        </is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inlineStr">
        <is>
          <t>The Adventures of Jimmy Neutron Boy Genius: Attack of the Twonkies</t>
        </is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inlineStr">
        <is>
          <t>Metal Gear Rising: Revengeance</t>
        </is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inlineStr">
        <is>
          <t>Madden NFL 11</t>
        </is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inlineStr">
        <is>
          <t>Major League Baseball 2K12</t>
        </is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inlineStr">
        <is>
          <t>Alien: Isolation</t>
        </is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inlineStr">
        <is>
          <t>The Price is Right</t>
        </is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inlineStr">
        <is>
          <t>Monster Hunter</t>
        </is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inlineStr">
        <is>
          <t>Cars 2</t>
        </is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inlineStr">
        <is>
          <t>Dreamworks Madagascar Kartz</t>
        </is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inlineStr">
        <is>
          <t>Tony Hawk's Underground 2</t>
        </is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inlineStr">
        <is>
          <t>SplashDown: Rides Gone Wild</t>
        </is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inlineStr">
        <is>
          <t>Super Famista 5</t>
        </is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inlineStr">
        <is>
          <t>Dynasty Warriors: Gundam 2</t>
        </is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inlineStr">
        <is>
          <t>Shrek SuperSlam</t>
        </is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inlineStr">
        <is>
          <t>Rayman Advance</t>
        </is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inlineStr">
        <is>
          <t>Super Robot Taisen Z</t>
        </is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inlineStr">
        <is>
          <t>PoPoLoCrois Monogatari</t>
        </is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inlineStr">
        <is>
          <t>Tomb Raider: Anniversary</t>
        </is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inlineStr">
        <is>
          <t>Fantastic 4</t>
        </is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inlineStr">
        <is>
          <t>Epic Mickey 2: The Power of Two</t>
        </is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inlineStr">
        <is>
          <t>Men in Black II: Alien Escape</t>
        </is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inlineStr">
        <is>
          <t>The Evil Within</t>
        </is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inlineStr">
        <is>
          <t>RealSports Tennis</t>
        </is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inlineStr">
        <is>
          <t>Nicktoons: Attack of the Toybots</t>
        </is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inlineStr">
        <is>
          <t>Raiders of the Lost Ark</t>
        </is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inlineStr">
        <is>
          <t>Gauntlet</t>
        </is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inlineStr">
        <is>
          <t>Ridge Racer 3D</t>
        </is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inlineStr">
        <is>
          <t>Cars Mater-National Championship</t>
        </is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inlineStr">
        <is>
          <t>Ace Combat: Assault Horizon</t>
        </is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inlineStr">
        <is>
          <t>Resident Evil: The Mercenaries 3D</t>
        </is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inlineStr">
        <is>
          <t>Super Monkey Ball 3D</t>
        </is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inlineStr">
        <is>
          <t>Tony Hawk's Project 8</t>
        </is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inlineStr">
        <is>
          <t>Tony Hawk's Underground 2</t>
        </is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inlineStr">
        <is>
          <t>MotorStorm: Apocalypse</t>
        </is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inlineStr">
        <is>
          <t>Ice Hockey</t>
        </is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inlineStr">
        <is>
          <t>Dragon Quest Heroes: The World's Tree Woe and the Blight Below</t>
        </is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inlineStr">
        <is>
          <t>Lego Batman 3: Beyond Gotham</t>
        </is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inlineStr">
        <is>
          <t>The Matrix: Path of Neo</t>
        </is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inlineStr">
        <is>
          <t>Kane &amp; Lynch 2: Dog Days</t>
        </is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inlineStr">
        <is>
          <t>Lollipop Chainsaw</t>
        </is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inlineStr">
        <is>
          <t>WWE Wrestlemania X8</t>
        </is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inlineStr">
        <is>
          <t>Sonic Lost World</t>
        </is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inlineStr">
        <is>
          <t>Power Rangers: Dino Thunder</t>
        </is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inlineStr">
        <is>
          <t>GoldenEye: Rogue Agent</t>
        </is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inlineStr">
        <is>
          <t>Ultimate I Spy</t>
        </is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inlineStr">
        <is>
          <t>SpongeBob SquarePants: Creature from the Krusty Krab</t>
        </is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inlineStr">
        <is>
          <t>The Sims</t>
        </is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inlineStr">
        <is>
          <t>Grandia III</t>
        </is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inlineStr">
        <is>
          <t>FIFA Soccer 09</t>
        </is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inlineStr">
        <is>
          <t>Mobile Suit Gundam Seed Destiny: Rengou vs. Z.A.F.T. II Plus</t>
        </is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inlineStr">
        <is>
          <t>Mario &amp; Wario</t>
        </is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inlineStr">
        <is>
          <t>Scarface: The World is Yours</t>
        </is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inlineStr">
        <is>
          <t>Transformers: Revenge of the Fallen (XBox 360, PS3, &amp; PC Versions)</t>
        </is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inlineStr">
        <is>
          <t>Pokemon Art Academy</t>
        </is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inlineStr">
        <is>
          <t>FIFA Soccer 64</t>
        </is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inlineStr">
        <is>
          <t>Dragon Ball Z: Burst Limit</t>
        </is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inlineStr">
        <is>
          <t>Bakugan Battle Brawlers: Defenders of the Core</t>
        </is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inlineStr">
        <is>
          <t>Medal of Honor</t>
        </is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inlineStr">
        <is>
          <t>Doom 3 BFG Edition</t>
        </is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inlineStr">
        <is>
          <t>J-League Pro Soccer Club wo Tsukurou! 2</t>
        </is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inlineStr">
        <is>
          <t>Terraria</t>
        </is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inlineStr">
        <is>
          <t>Backyard Baseball</t>
        </is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inlineStr">
        <is>
          <t>WipEout Pulse</t>
        </is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inlineStr">
        <is>
          <t>Barbie Horse Adventures: Wild Horse Rescue</t>
        </is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inlineStr">
        <is>
          <t>Epic Mickey: Power of Illusion</t>
        </is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inlineStr">
        <is>
          <t>LEGO Marvel Super Heroes</t>
        </is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inlineStr">
        <is>
          <t>Taiko no Tatsujin: Appare Sandaime</t>
        </is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inlineStr">
        <is>
          <t>Alone in the Dark</t>
        </is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inlineStr">
        <is>
          <t>One Piece: Grand Battle!</t>
        </is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inlineStr">
        <is>
          <t>Transformers: Revenge of the Fallen (XBox 360, PS3, &amp; PC Versions)</t>
        </is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inlineStr">
        <is>
          <t>Football Manager Handheld 2009</t>
        </is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inlineStr">
        <is>
          <t>Sniper: Art of Victory</t>
        </is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inlineStr">
        <is>
          <t>Crazy Taxi</t>
        </is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inlineStr">
        <is>
          <t>Spy Hunter 2</t>
        </is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inlineStr">
        <is>
          <t>F1 2014</t>
        </is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inlineStr">
        <is>
          <t>Pac-Man World 2</t>
        </is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inlineStr">
        <is>
          <t>Bass Pro Shops: The Strike</t>
        </is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inlineStr">
        <is>
          <t>Die Hard Trilogy 2: Viva Las Vegas</t>
        </is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inlineStr">
        <is>
          <t>Jake Power: Fireman</t>
        </is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inlineStr">
        <is>
          <t>Asphalt 3D</t>
        </is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inlineStr">
        <is>
          <t>Momotarou Dentetsu X: Kyuushuu-hen mo Arubai</t>
        </is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inlineStr">
        <is>
          <t>Steel Diver</t>
        </is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inlineStr">
        <is>
          <t>Tales of Legendia</t>
        </is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inlineStr">
        <is>
          <t>SimCity 2000</t>
        </is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inlineStr">
        <is>
          <t>Crash of the Titans</t>
        </is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inlineStr">
        <is>
          <t>Far Cry 2</t>
        </is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inlineStr">
        <is>
          <t>Battlefield: Hardline</t>
        </is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inlineStr">
        <is>
          <t>Harry Potter and the Order of the Phoenix</t>
        </is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inlineStr">
        <is>
          <t>Rayman Raving Rabbids: TV Party</t>
        </is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inlineStr">
        <is>
          <t>F.E.A.R. 2: Project Origin</t>
        </is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inlineStr">
        <is>
          <t>Sonic &amp; All-Stars Racing Transformed</t>
        </is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inlineStr">
        <is>
          <t>Scene It? Lights Camera Action</t>
        </is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inlineStr">
        <is>
          <t>Dead Space Extraction</t>
        </is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inlineStr">
        <is>
          <t>Scrabble 2007 Edition</t>
        </is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inlineStr">
        <is>
          <t>Shrek the Third</t>
        </is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inlineStr">
        <is>
          <t>Metal Gear Solid HD Edition</t>
        </is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inlineStr">
        <is>
          <t>Children of Mana</t>
        </is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inlineStr">
        <is>
          <t>Madagascar: Operation Penguin</t>
        </is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inlineStr">
        <is>
          <t>Active Life: Extreme Challenge</t>
        </is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inlineStr">
        <is>
          <t>The Sims 2: Pets</t>
        </is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inlineStr">
        <is>
          <t>Mario Golf: World Tour</t>
        </is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inlineStr">
        <is>
          <t>Need for Speed: Porsche Unleashed</t>
        </is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inlineStr">
        <is>
          <t>Yu-Gi-Oh! Forbidden Memories (JP sales)</t>
        </is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inlineStr">
        <is>
          <t>NFL Street 2</t>
        </is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inlineStr">
        <is>
          <t>Silent Hill: Shattered Memories</t>
        </is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inlineStr">
        <is>
          <t>Millipede</t>
        </is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inlineStr">
        <is>
          <t>The Legend of the Mystical Ninja</t>
        </is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inlineStr">
        <is>
          <t>You're in the Movies</t>
        </is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inlineStr">
        <is>
          <t>Dark Sector</t>
        </is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inlineStr">
        <is>
          <t>James Bond 007: Blood Stone</t>
        </is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inlineStr">
        <is>
          <t>Jeopardy!</t>
        </is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inlineStr">
        <is>
          <t>Destroy All Humans! 2</t>
        </is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inlineStr">
        <is>
          <t>ECW Hardcore Revolution</t>
        </is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inlineStr">
        <is>
          <t>Pinball Hall of Fame: The Williams Collection</t>
        </is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inlineStr">
        <is>
          <t>Tiger Woods PGA Tour 07</t>
        </is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inlineStr">
        <is>
          <t>Wu-Tang: Shaolin Style</t>
        </is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inlineStr">
        <is>
          <t>World of Warcraft: Warlords of Draenor</t>
        </is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inlineStr">
        <is>
          <t>Rock Band Unplugged</t>
        </is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inlineStr">
        <is>
          <t>OkamiDen</t>
        </is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inlineStr">
        <is>
          <t>Crash: Mind Over Mutant</t>
        </is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inlineStr">
        <is>
          <t>2010 FIFA World Cup South Africa</t>
        </is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inlineStr">
        <is>
          <t>Secret Weapons Over Normandy</t>
        </is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inlineStr">
        <is>
          <t>Go Diego Go! Great Dinosaur Rescue</t>
        </is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inlineStr">
        <is>
          <t>All-Star Baseball 99</t>
        </is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inlineStr">
        <is>
          <t>Harvest Moon 64</t>
        </is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inlineStr">
        <is>
          <t>NCAA Football 09</t>
        </is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inlineStr">
        <is>
          <t>Bratz: The Movie</t>
        </is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inlineStr">
        <is>
          <t>FIFA Soccer 13</t>
        </is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inlineStr">
        <is>
          <t>Harvest Moon DS (US sales)</t>
        </is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inlineStr">
        <is>
          <t>Vigilante 8: 2nd Offense</t>
        </is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inlineStr">
        <is>
          <t>Two Worlds II</t>
        </is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inlineStr">
        <is>
          <t>Football Manager 2015</t>
        </is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inlineStr">
        <is>
          <t>Theme Park Roller Coaster</t>
        </is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inlineStr">
        <is>
          <t>Need for Speed: Hot Pursuit</t>
        </is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inlineStr">
        <is>
          <t>Skylanders: SuperChargers</t>
        </is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inlineStr">
        <is>
          <t>Viva Pinata: Trouble in Paradise</t>
        </is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inlineStr">
        <is>
          <t>Nickelodeon Team Umizoomi</t>
        </is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inlineStr">
        <is>
          <t>FlingSmash</t>
        </is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inlineStr">
        <is>
          <t>NFL Xtreme 2</t>
        </is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inlineStr">
        <is>
          <t>Spider-Man 3</t>
        </is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inlineStr">
        <is>
          <t>Midnight Club: Street Racing</t>
        </is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inlineStr">
        <is>
          <t>Dynasty Warriors Gundam</t>
        </is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inlineStr">
        <is>
          <t>Tomb Raider: Underworld</t>
        </is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inlineStr">
        <is>
          <t>Final Fantasy Crystal Chronicles: Echoes of Time</t>
        </is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inlineStr">
        <is>
          <t>Fable</t>
        </is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inlineStr">
        <is>
          <t>Tiger Woods PGA Tour 06</t>
        </is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inlineStr">
        <is>
          <t>FIFA World Cup Germany 2006</t>
        </is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inlineStr">
        <is>
          <t>Up</t>
        </is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inlineStr">
        <is>
          <t>Grand Prix</t>
        </is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inlineStr">
        <is>
          <t>Ford Racing Off Road</t>
        </is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inlineStr">
        <is>
          <t>SimCity Creator</t>
        </is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inlineStr">
        <is>
          <t>World of Outlaws: Sprint Cars 2002</t>
        </is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inlineStr">
        <is>
          <t>Cars: Race-O-Rama</t>
        </is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inlineStr">
        <is>
          <t>Emergency Heroes</t>
        </is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inlineStr">
        <is>
          <t>Fantavision</t>
        </is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inlineStr">
        <is>
          <t>Double Dragon</t>
        </is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inlineStr">
        <is>
          <t>Alien Trilogy</t>
        </is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inlineStr">
        <is>
          <t>NBA Live 99</t>
        </is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inlineStr">
        <is>
          <t>Bravely Second: End Layer</t>
        </is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inlineStr">
        <is>
          <t>Dark Sector</t>
        </is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inlineStr">
        <is>
          <t>Unreal Tournament III</t>
        </is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inlineStr">
        <is>
          <t>X-Men: Next Dimension</t>
        </is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inlineStr">
        <is>
          <t>Street Fighter X Tekken</t>
        </is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inlineStr">
        <is>
          <t>The Godfather (JP sales)</t>
        </is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inlineStr">
        <is>
          <t>MySims Racing</t>
        </is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inlineStr">
        <is>
          <t>Hamsterz Life</t>
        </is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inlineStr">
        <is>
          <t>Dragon Age Origins: Awakening</t>
        </is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inlineStr">
        <is>
          <t>Super Puyo Puyo 2</t>
        </is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inlineStr">
        <is>
          <t>Gauntlet Legends</t>
        </is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inlineStr">
        <is>
          <t>Castlevania: Dawn of Sorrow</t>
        </is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inlineStr">
        <is>
          <t>Naruto Shippuden: Ultimate Ninja Storm Revolution</t>
        </is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inlineStr">
        <is>
          <t>Deadpool</t>
        </is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inlineStr">
        <is>
          <t>WipEout</t>
        </is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inlineStr">
        <is>
          <t>ICO</t>
        </is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inlineStr">
        <is>
          <t>Silent Hill: Downpour</t>
        </is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inlineStr">
        <is>
          <t>2014 FIFA World Cup Brazil</t>
        </is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inlineStr">
        <is>
          <t>WWE SmackDown vs. Raw 2011</t>
        </is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inlineStr">
        <is>
          <t>Dragon Quest 25 Shuunen Kinin: Famicom &amp; Super Famicom Dragon Quest I-II-III</t>
        </is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inlineStr">
        <is>
          <t>Victorious Boxers: Ippo's Road to Glory</t>
        </is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inlineStr">
        <is>
          <t>Petz Sports</t>
        </is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inlineStr">
        <is>
          <t>Lego Batman 3: Beyond Gotham</t>
        </is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inlineStr">
        <is>
          <t>Densetsu no Stafi</t>
        </is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inlineStr">
        <is>
          <t>Valkyrie Profile 2: Silmeria</t>
        </is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inlineStr">
        <is>
          <t>Hot Wheels Velocity X</t>
        </is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inlineStr">
        <is>
          <t>Shadowrun</t>
        </is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inlineStr">
        <is>
          <t>FIFA Soccer 13</t>
        </is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inlineStr">
        <is>
          <t>Virtua Tennis 4: World Tour</t>
        </is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inlineStr">
        <is>
          <t>Warhammer 40,000: Dawn of War II</t>
        </is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inlineStr">
        <is>
          <t>Crazy Taxi: Fare Wars</t>
        </is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inlineStr">
        <is>
          <t>Clash of Elementalists</t>
        </is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inlineStr">
        <is>
          <t>Spider-Man 3</t>
        </is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inlineStr">
        <is>
          <t>Disney Infinity 3.0</t>
        </is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inlineStr">
        <is>
          <t>L.A. Rush</t>
        </is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inlineStr">
        <is>
          <t>Bomberman Hero</t>
        </is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inlineStr">
        <is>
          <t>Automobili Lamborghini</t>
        </is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inlineStr">
        <is>
          <t>Quest 64</t>
        </is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inlineStr">
        <is>
          <t>Momotarou Dentetsu V</t>
        </is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inlineStr">
        <is>
          <t>Doom 64</t>
        </is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inlineStr">
        <is>
          <t>Boom Blox Bash Party</t>
        </is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inlineStr">
        <is>
          <t>The Sims 3: Ambitions</t>
        </is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inlineStr">
        <is>
          <t>Dead or Alive 4</t>
        </is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inlineStr">
        <is>
          <t>Commando</t>
        </is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inlineStr">
        <is>
          <t>Rise of Nightmares</t>
        </is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inlineStr">
        <is>
          <t>The Princess and the Frog</t>
        </is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inlineStr">
        <is>
          <t>NBA Ballers: Phenom</t>
        </is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inlineStr">
        <is>
          <t>Need for Speed Carbon</t>
        </is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inlineStr">
        <is>
          <t>NHL 16</t>
        </is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inlineStr">
        <is>
          <t>FIFA 12</t>
        </is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inlineStr">
        <is>
          <t>MTV Music Generator</t>
        </is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inlineStr">
        <is>
          <t>Spider-Man: Friend or Foe</t>
        </is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inlineStr">
        <is>
          <t>Major League Baseball 2K13</t>
        </is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inlineStr">
        <is>
          <t>Super Momotarou Dentetsu DX</t>
        </is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inlineStr">
        <is>
          <t>World Soccer Winning Eleven 8: Liveware Evolution</t>
        </is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inlineStr">
        <is>
          <t>The Sims 3: Outdoor Living Stuff</t>
        </is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inlineStr">
        <is>
          <t>Cars: Race-O-Rama</t>
        </is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inlineStr">
        <is>
          <t>Downhill Domination</t>
        </is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inlineStr">
        <is>
          <t>NHL 15</t>
        </is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inlineStr">
        <is>
          <t>Pirates of the Caribbean: Dead Man's Chest</t>
        </is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inlineStr">
        <is>
          <t>World Series of Poker</t>
        </is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inlineStr">
        <is>
          <t>Inazuma Eleven Go 2: Chrono Stone</t>
        </is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inlineStr">
        <is>
          <t>NHL 97</t>
        </is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inlineStr">
        <is>
          <t>We Sing Encore</t>
        </is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inlineStr">
        <is>
          <t>Kong: The 8th Wonder of the World</t>
        </is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inlineStr">
        <is>
          <t>MX vs. ATV: Alive</t>
        </is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inlineStr">
        <is>
          <t>Mega Man Star Force 3: Black Ace / Red Joker</t>
        </is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inlineStr">
        <is>
          <t>Crayola: Treasure Adventures</t>
        </is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inlineStr">
        <is>
          <t>Godzilla: Save the Earth</t>
        </is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inlineStr">
        <is>
          <t>Dance Dance Revolution: Mario Mix</t>
        </is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inlineStr">
        <is>
          <t>Metal Gear Solid: The Twin Snakes</t>
        </is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inlineStr">
        <is>
          <t>Imagine: Figure Skater (US sales)</t>
        </is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inlineStr">
        <is>
          <t>Mat Hoffman's Pro BMX 2</t>
        </is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inlineStr">
        <is>
          <t>Metal Gear Solid: The Essential Collection</t>
        </is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inlineStr">
        <is>
          <t>The Legend of Spyro: Dawn of the Dragon</t>
        </is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inlineStr">
        <is>
          <t>Iridion 3D</t>
        </is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inlineStr">
        <is>
          <t>MX vs. ATV Untamed</t>
        </is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inlineStr">
        <is>
          <t>Classic NES Series: Pac-Man</t>
        </is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inlineStr">
        <is>
          <t>Destroy All Humans!</t>
        </is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inlineStr">
        <is>
          <t>Dragon Ball Z: Collectible Card Game</t>
        </is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inlineStr">
        <is>
          <t>Country Dance 2</t>
        </is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inlineStr">
        <is>
          <t>Razor Freestyle Scooter</t>
        </is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inlineStr">
        <is>
          <t>Crash of the Titans</t>
        </is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inlineStr">
        <is>
          <t>F.E.A.R. 3</t>
        </is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inlineStr">
        <is>
          <t>Disney's Kim Possible 3: Team Possible</t>
        </is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inlineStr">
        <is>
          <t>Rygar: The Legendary Adventure</t>
        </is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inlineStr">
        <is>
          <t>Syphon Filter: Logan's Shadow</t>
        </is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inlineStr">
        <is>
          <t>Super Batter Up</t>
        </is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inlineStr">
        <is>
          <t>Kessen II</t>
        </is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inlineStr">
        <is>
          <t>Crayon Shin-Chan: Arashi o Yobu Enji</t>
        </is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inlineStr">
        <is>
          <t>Stuart Little 2</t>
        </is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inlineStr">
        <is>
          <t>Wolfenstein: The New Order</t>
        </is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inlineStr">
        <is>
          <t>Warhammer 40,000: Space Marine</t>
        </is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inlineStr">
        <is>
          <t>Tak 2: The Staff of Dreams</t>
        </is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inlineStr">
        <is>
          <t>Art Academy: Lessons for Everyone</t>
        </is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inlineStr">
        <is>
          <t>Sid Meier's Civilization Revolution</t>
        </is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inlineStr">
        <is>
          <t>ATV Offroad Fury Pro</t>
        </is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inlineStr">
        <is>
          <t>Dora The Explorer: Dora Saves the Snow Princess</t>
        </is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inlineStr">
        <is>
          <t>SingStar Amped</t>
        </is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inlineStr">
        <is>
          <t>Brothers In Arms: Earned in Blood</t>
        </is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inlineStr">
        <is>
          <t>Walk it Out!</t>
        </is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inlineStr">
        <is>
          <t>Transformers: Dark of the Moon - Autobots/Decepticons</t>
        </is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inlineStr">
        <is>
          <t>Dragon Ball Z: Sagas</t>
        </is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inlineStr">
        <is>
          <t>Scooby-Doo</t>
        </is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inlineStr">
        <is>
          <t>The Legend of Spyro: Dawn of the Dragon</t>
        </is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inlineStr">
        <is>
          <t>Hydro Thunder</t>
        </is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inlineStr">
        <is>
          <t>Brothers In Arms: D-Day</t>
        </is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inlineStr">
        <is>
          <t>American Girl: Kit Mystery Challenge!</t>
        </is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inlineStr">
        <is>
          <t>Mario &amp; Sonic at the Rio 2016 Olympic Games</t>
        </is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inlineStr">
        <is>
          <t>NHL FaceOff '97</t>
        </is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inlineStr">
        <is>
          <t>Deadpool</t>
        </is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inlineStr">
        <is>
          <t>Brothers In Arms: Road to Hill 30</t>
        </is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inlineStr">
        <is>
          <t>Virtua Tennis 4</t>
        </is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inlineStr">
        <is>
          <t>EA Sports UFC</t>
        </is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inlineStr">
        <is>
          <t>Gremlins</t>
        </is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inlineStr">
        <is>
          <t>The Mark of Kri</t>
        </is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inlineStr">
        <is>
          <t>Jampack Winter 2003 (RP-M)</t>
        </is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inlineStr">
        <is>
          <t>Rugrats: Castle Capers</t>
        </is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inlineStr">
        <is>
          <t>Crash Nitro Kart</t>
        </is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inlineStr">
        <is>
          <t>Star Wars The Clone Wars: Republic Heroes</t>
        </is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inlineStr">
        <is>
          <t>Farming Simulator 2015</t>
        </is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inlineStr">
        <is>
          <t>Bleach: The Blade of Fate</t>
        </is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inlineStr">
        <is>
          <t>Madden NFL 12</t>
        </is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inlineStr">
        <is>
          <t>LEGO Rock Band</t>
        </is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inlineStr">
        <is>
          <t>Mad Max (2015)</t>
        </is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inlineStr">
        <is>
          <t>Barbie: Jet, Set &amp; Style!</t>
        </is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inlineStr">
        <is>
          <t>Jak and Daxter: The Lost Frontier</t>
        </is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inlineStr">
        <is>
          <t>Momotarou Dentetsu 11</t>
        </is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inlineStr">
        <is>
          <t>Command &amp; Conquer: Red Alert 3</t>
        </is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inlineStr">
        <is>
          <t>Tomb Raider: Legend</t>
        </is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inlineStr">
        <is>
          <t>Skylanders: SuperChargers</t>
        </is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inlineStr">
        <is>
          <t>The Golden Compass</t>
        </is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inlineStr">
        <is>
          <t>Star Wars: Demolition</t>
        </is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inlineStr">
        <is>
          <t>Scooby-Doo! and the Spooky Swamp</t>
        </is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inlineStr">
        <is>
          <t>Sword Art Online: Lost Song</t>
        </is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inlineStr">
        <is>
          <t>Bloody Roar II</t>
        </is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inlineStr">
        <is>
          <t>Delta Force: Black Hawk Down</t>
        </is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inlineStr">
        <is>
          <t>Burnout Dominator</t>
        </is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inlineStr">
        <is>
          <t>NBA Live 07</t>
        </is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inlineStr">
        <is>
          <t>Vin Diesel: Wheelman</t>
        </is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inlineStr">
        <is>
          <t>Space Invaders</t>
        </is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inlineStr">
        <is>
          <t>.hack//Outbreak Part 3</t>
        </is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inlineStr">
        <is>
          <t>Rayman Legends</t>
        </is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inlineStr">
        <is>
          <t>Mother 1+2</t>
        </is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inlineStr">
        <is>
          <t>Hyperdimension Neptunia</t>
        </is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inlineStr">
        <is>
          <t>iCarly</t>
        </is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inlineStr">
        <is>
          <t>Puzzle &amp; Dragons Z + Super Mario Bros. Edition</t>
        </is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inlineStr">
        <is>
          <t>Harry Potter and the Deathly Hallows - Part 1</t>
        </is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inlineStr">
        <is>
          <t>Top Spin</t>
        </is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inlineStr">
        <is>
          <t>Disney Guilty Party</t>
        </is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inlineStr">
        <is>
          <t>Warhawk</t>
        </is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inlineStr">
        <is>
          <t>Pirates of the Caribbean: At World's End</t>
        </is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inlineStr">
        <is>
          <t>Red Faction: Armageddon</t>
        </is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inlineStr">
        <is>
          <t>DanceStar Party</t>
        </is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inlineStr">
        <is>
          <t>Persona 4: Dancing All Night</t>
        </is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inlineStr">
        <is>
          <t>Tales of Vesperia</t>
        </is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inlineStr">
        <is>
          <t>Thief (2014)</t>
        </is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inlineStr">
        <is>
          <t>Dynasty Warriors: Strikeforce</t>
        </is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inlineStr">
        <is>
          <t>2 Games in 1: SpongeBob SquarePants: SuperSponge &amp; Rugrats Go Wild</t>
        </is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inlineStr">
        <is>
          <t>Tales of Hearts</t>
        </is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inlineStr">
        <is>
          <t>Missile Command</t>
        </is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inlineStr">
        <is>
          <t>Lego Batman 3: Beyond Gotham</t>
        </is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inlineStr">
        <is>
          <t>Barbie as The Island Princess</t>
        </is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inlineStr">
        <is>
          <t>Jikkyou Powerful Pro Yakyuu 3</t>
        </is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inlineStr">
        <is>
          <t>The Walking Dead: Season One</t>
        </is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inlineStr">
        <is>
          <t>Jikkyou Powerful Pro Yakyuu 12</t>
        </is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inlineStr">
        <is>
          <t>Enter the Matrix</t>
        </is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inlineStr">
        <is>
          <t>Crash: Mind Over Mutant</t>
        </is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inlineStr">
        <is>
          <t>NASCAR 2005: Chase for the Cup</t>
        </is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inlineStr">
        <is>
          <t>J-League Excite Stage '95</t>
        </is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inlineStr">
        <is>
          <t>The New York Times Crosswords</t>
        </is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inlineStr">
        <is>
          <t>Phantasy Star Online Episode I &amp; II</t>
        </is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inlineStr">
        <is>
          <t>Moshi Monsters: Moshlings Theme Park</t>
        </is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inlineStr">
        <is>
          <t>The Powerpuff Girls: Relish Rampage</t>
        </is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inlineStr">
        <is>
          <t>Resistance: Burning Skies</t>
        </is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inlineStr">
        <is>
          <t>NBA 2K13</t>
        </is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inlineStr">
        <is>
          <t>Dead or Alive: Dimensions</t>
        </is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inlineStr">
        <is>
          <t>Brain Challenge</t>
        </is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inlineStr">
        <is>
          <t>NFL Head Coach</t>
        </is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inlineStr">
        <is>
          <t>Watch Dogs</t>
        </is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inlineStr">
        <is>
          <t>Karaoke Revolution Presents American Idol Encore</t>
        </is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inlineStr">
        <is>
          <t>Major League Baseball 2K11</t>
        </is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inlineStr">
        <is>
          <t>Enemy Territory: Quake Wars</t>
        </is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inlineStr">
        <is>
          <t>Ghostbusters</t>
        </is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inlineStr">
        <is>
          <t>NCAA Gamebreaker 99</t>
        </is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inlineStr">
        <is>
          <t>Area 51</t>
        </is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inlineStr">
        <is>
          <t>World Stadium 2</t>
        </is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inlineStr">
        <is>
          <t>Sega Rally Revo</t>
        </is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inlineStr">
        <is>
          <t>NHL 2005</t>
        </is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inlineStr">
        <is>
          <t>TNA iMPACT!</t>
        </is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inlineStr">
        <is>
          <t>Star Wars Jedi Knight: Jedi Academy</t>
        </is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inlineStr">
        <is>
          <t>Thrillville: Off the Rails</t>
        </is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inlineStr">
        <is>
          <t>Phoenix</t>
        </is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inlineStr">
        <is>
          <t>Spider-Man: Shattered Dimensions</t>
        </is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inlineStr">
        <is>
          <t>F.E.A.R. 3</t>
        </is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inlineStr">
        <is>
          <t>My Fashion Studio</t>
        </is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inlineStr">
        <is>
          <t>Plants vs. Zombies: Garden Warfare 2</t>
        </is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inlineStr">
        <is>
          <t>Rock Band Country Track Pack</t>
        </is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inlineStr">
        <is>
          <t>Pro Evolution Soccer 2016</t>
        </is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inlineStr">
        <is>
          <t>Apocalypse</t>
        </is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inlineStr">
        <is>
          <t>Transformers: Revenge of the Fallen (Wii &amp; PS2 Version)</t>
        </is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inlineStr">
        <is>
          <t>PES 2009: Pro Evolution Soccer</t>
        </is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inlineStr">
        <is>
          <t>Yu-Gi-Oh! Destiny Board Traveler</t>
        </is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inlineStr">
        <is>
          <t>SingStar Queen</t>
        </is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inlineStr">
        <is>
          <t>God Eater 2</t>
        </is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inlineStr">
        <is>
          <t>Samurai Warriors 3</t>
        </is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inlineStr">
        <is>
          <t>World Soccer Winning Eleven 5 Final Evolution</t>
        </is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inlineStr">
        <is>
          <t>One Piece: Pirate Warriors 3</t>
        </is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inlineStr">
        <is>
          <t>Sphinx and the Cursed Mummy</t>
        </is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inlineStr">
        <is>
          <t>Fatal Fury 2</t>
        </is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inlineStr">
        <is>
          <t>Rampage World Tour</t>
        </is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inlineStr">
        <is>
          <t>Pokemon Puzzle League</t>
        </is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inlineStr">
        <is>
          <t>Eternal Sonata</t>
        </is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inlineStr">
        <is>
          <t>Dance Dance Revolution: Hottest Party 3</t>
        </is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inlineStr">
        <is>
          <t>FIFA 15</t>
        </is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inlineStr">
        <is>
          <t>Petz: Catz 2</t>
        </is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inlineStr">
        <is>
          <t>Bee Movie Game</t>
        </is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inlineStr">
        <is>
          <t>Tekken Advance</t>
        </is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inlineStr">
        <is>
          <t>Shin Megami Tensei: Persona 3</t>
        </is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inlineStr">
        <is>
          <t>Persona</t>
        </is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inlineStr">
        <is>
          <t>Band Hero</t>
        </is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inlineStr">
        <is>
          <t>Naruto Shippuden: Ultimate Ninja Storm Generations</t>
        </is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inlineStr">
        <is>
          <t>Hot Wheels: Stunt Track Challenge</t>
        </is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inlineStr">
        <is>
          <t>Viking: Battle for Asgard</t>
        </is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inlineStr">
        <is>
          <t>Mobile Suit Gundam</t>
        </is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inlineStr">
        <is>
          <t>SingStar Take That</t>
        </is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inlineStr">
        <is>
          <t>SOCOM: U.S. Navy SEALs Fireteam Bravo 3</t>
        </is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inlineStr">
        <is>
          <t>Final Fantasy Collection</t>
        </is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inlineStr">
        <is>
          <t>Disney Sing It! High School Musical 3: Senior Year</t>
        </is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inlineStr">
        <is>
          <t>NBA Live 10</t>
        </is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inlineStr">
        <is>
          <t>Samurai Warriors: Xtreme Legends</t>
        </is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inlineStr">
        <is>
          <t>Tony Hawk's Proving Ground</t>
        </is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inlineStr">
        <is>
          <t>NHL FaceOff</t>
        </is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inlineStr">
        <is>
          <t>WWE WrestleMania 21</t>
        </is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inlineStr">
        <is>
          <t>Brunswick Pro Bowling</t>
        </is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inlineStr">
        <is>
          <t>Worms: Open Warfare 2</t>
        </is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inlineStr">
        <is>
          <t>NBA Live 2005</t>
        </is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inlineStr">
        <is>
          <t>Defender II</t>
        </is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inlineStr">
        <is>
          <t>WWE Day of Reckoning</t>
        </is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inlineStr">
        <is>
          <t>Dragon Quest Heroes: Rocket Slime</t>
        </is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inlineStr">
        <is>
          <t>ATV Quad Power Racing 2</t>
        </is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inlineStr">
        <is>
          <t>Walt Disney World Quest: Magical Racing Tour</t>
        </is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inlineStr">
        <is>
          <t>Sled Storm</t>
        </is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inlineStr">
        <is>
          <t>Vandal Hearts</t>
        </is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inlineStr">
        <is>
          <t>Mario Tennis Ultra Smash</t>
        </is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inlineStr">
        <is>
          <t>Celebrity Sports Showdown</t>
        </is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inlineStr">
        <is>
          <t>Jawbreaker</t>
        </is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inlineStr">
        <is>
          <t>Scooby-Doo! Mystery Mayhem</t>
        </is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inlineStr">
        <is>
          <t>Mario Golf: Advance Tour</t>
        </is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inlineStr">
        <is>
          <t>Crash: Mind Over Mutant</t>
        </is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inlineStr">
        <is>
          <t>Karaoke Revolution</t>
        </is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inlineStr">
        <is>
          <t>Discovery Kids: Kitten Corner</t>
        </is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inlineStr">
        <is>
          <t>Just Dance 2014</t>
        </is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inlineStr">
        <is>
          <t>Yu-Gi-Oh! Capsule Monster Coliseum</t>
        </is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inlineStr">
        <is>
          <t>Payday 2</t>
        </is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inlineStr">
        <is>
          <t>Major League Baseball 2K6</t>
        </is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inlineStr">
        <is>
          <t>Jampack Volume 13 (RP-M)</t>
        </is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inlineStr">
        <is>
          <t>World Soccer Winning Eleven 9</t>
        </is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inlineStr">
        <is>
          <t>NBA Live 2000</t>
        </is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inlineStr">
        <is>
          <t>Teenage Mutant Ninja Turtles 2: Battle Nexus</t>
        </is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inlineStr">
        <is>
          <t>SpongeBob SquarePants: Lights, Camera, Pants!</t>
        </is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inlineStr">
        <is>
          <t>Disney Infinity 3.0</t>
        </is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inlineStr">
        <is>
          <t>TouchMaster 3</t>
        </is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inlineStr">
        <is>
          <t>The Thing</t>
        </is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inlineStr">
        <is>
          <t>Disney Infinity 3.0</t>
        </is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inlineStr">
        <is>
          <t>Van Helsing</t>
        </is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inlineStr">
        <is>
          <t>X-Men Legends II: Rise of Apocalypse</t>
        </is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inlineStr">
        <is>
          <t>Food Network: Cook or Be Cooked</t>
        </is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inlineStr">
        <is>
          <t>Transformers: Fall of Cybertron</t>
        </is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inlineStr">
        <is>
          <t>Metro: Last Light</t>
        </is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inlineStr">
        <is>
          <t>The Urbz: Sims in the City (all regions sales)</t>
        </is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inlineStr">
        <is>
          <t>Spawn: Armageddon</t>
        </is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inlineStr">
        <is>
          <t>The Godfather (US sales)</t>
        </is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inlineStr">
        <is>
          <t>DmC: Devil May Cry</t>
        </is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inlineStr">
        <is>
          <t>Plants vs. Zombies: Garden Warfare 2</t>
        </is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inlineStr">
        <is>
          <t>World Stadium EX</t>
        </is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inlineStr">
        <is>
          <t>Tiger Woods PGA Tour 2003</t>
        </is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inlineStr">
        <is>
          <t>Battlefield 2: Modern Combat</t>
        </is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inlineStr">
        <is>
          <t>G-Force</t>
        </is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inlineStr">
        <is>
          <t>Ben 10 Alien Force: Vilgax Attacks</t>
        </is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inlineStr">
        <is>
          <t>50 Cent: Bulletproof</t>
        </is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inlineStr">
        <is>
          <t>Densetsu no Stafi 2</t>
        </is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inlineStr">
        <is>
          <t>Independence Day</t>
        </is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inlineStr">
        <is>
          <t>Need for Speed: Shift 2 Unleashed</t>
        </is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inlineStr">
        <is>
          <t>Chocobo Racing</t>
        </is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inlineStr">
        <is>
          <t>Ninja Gaiden 3</t>
        </is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inlineStr">
        <is>
          <t>Child of Eden</t>
        </is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inlineStr">
        <is>
          <t>LEGO Star Wars II: The Original Trilogy</t>
        </is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inlineStr">
        <is>
          <t>Family Fest Presents Circus Games</t>
        </is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inlineStr">
        <is>
          <t>My Spanish Coach</t>
        </is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inlineStr">
        <is>
          <t>The Darkness</t>
        </is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inlineStr">
        <is>
          <t>Gundam SEED: Federation vs. Z.A.F.T.</t>
        </is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inlineStr">
        <is>
          <t>Ms. Pac-Man Maze Madness</t>
        </is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inlineStr">
        <is>
          <t>Blood Omen: Legacy of Kain</t>
        </is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inlineStr">
        <is>
          <t>Super Bomberman 4</t>
        </is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inlineStr">
        <is>
          <t>Bomberman II</t>
        </is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inlineStr">
        <is>
          <t>Duke Nukem 64</t>
        </is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inlineStr">
        <is>
          <t>Sin and Punishment: Star Successor</t>
        </is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inlineStr">
        <is>
          <t>Jump Start Pet Rescue</t>
        </is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inlineStr">
        <is>
          <t>Naughty Bear</t>
        </is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inlineStr">
        <is>
          <t>SpongeBob SquarePants: Lights, Camera, Pants!</t>
        </is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inlineStr">
        <is>
          <t>Super Robot Taisen OG: Original Generations</t>
        </is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inlineStr">
        <is>
          <t>Army Men World War: Final Front</t>
        </is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inlineStr">
        <is>
          <t>Petz: Horsez 2</t>
        </is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inlineStr">
        <is>
          <t>Puppy Luv: Spa and Resort</t>
        </is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inlineStr">
        <is>
          <t>Yu-Gi-Oh! 5D's Tag Force 4</t>
        </is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inlineStr">
        <is>
          <t>MX Unleashed</t>
        </is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inlineStr">
        <is>
          <t>Jikkyou Powerful Pro Yakyuu 9</t>
        </is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inlineStr">
        <is>
          <t>Grind Session</t>
        </is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inlineStr">
        <is>
          <t>Naruto: Gekito Ninja Taisen! 3</t>
        </is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inlineStr">
        <is>
          <t>Barbie: Groom and Glam Pups</t>
        </is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inlineStr">
        <is>
          <t>Wario World</t>
        </is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inlineStr">
        <is>
          <t>Scooby-Doo! Mystery Mayhem</t>
        </is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inlineStr">
        <is>
          <t>Taiko no Tatsujin: Doki! Shinkyoku Darake no Haru Matsuri</t>
        </is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inlineStr">
        <is>
          <t>Deer Drive</t>
        </is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inlineStr">
        <is>
          <t>Just Dance 4</t>
        </is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inlineStr">
        <is>
          <t>TimeSplitters 2</t>
        </is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inlineStr">
        <is>
          <t>Battlebots: Design &amp; Destroy</t>
        </is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inlineStr">
        <is>
          <t>Devil May Cry HD Collection</t>
        </is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inlineStr">
        <is>
          <t>Eternal Darkness: Sanity's Requiem</t>
        </is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inlineStr">
        <is>
          <t>Power Rangers: S.P.D.</t>
        </is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inlineStr">
        <is>
          <t>Naruto: Ultimate Ninja 3</t>
        </is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inlineStr">
        <is>
          <t>SingStar Motown</t>
        </is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inlineStr">
        <is>
          <t>Neon Genesis Evangelion</t>
        </is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inlineStr">
        <is>
          <t>Nicktoons: Attack of the Toybots</t>
        </is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inlineStr">
        <is>
          <t>Mobile Suit Gundam: One Year War</t>
        </is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inlineStr">
        <is>
          <t>Tongari Boushi to Mahou no Otana</t>
        </is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inlineStr">
        <is>
          <t>NFL Blitz 20-03</t>
        </is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inlineStr">
        <is>
          <t>Just Dance: Summer Party</t>
        </is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inlineStr">
        <is>
          <t>SpongeBob's Atlantis SquarePantis</t>
        </is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inlineStr">
        <is>
          <t>Dragon Ball Z: Shin Budokai - Another Road</t>
        </is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inlineStr">
        <is>
          <t>Master of Illusion</t>
        </is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inlineStr">
        <is>
          <t>Star Wars: Jedi Starfighter</t>
        </is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inlineStr">
        <is>
          <t>Remington Great American Bird Hunt</t>
        </is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inlineStr">
        <is>
          <t>Classic NES Series: Metroid</t>
        </is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inlineStr">
        <is>
          <t>Alpha Protocol</t>
        </is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inlineStr">
        <is>
          <t>Tetris Axis</t>
        </is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inlineStr">
        <is>
          <t>Dora the Explorer: Dora Puppy</t>
        </is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inlineStr">
        <is>
          <t>Primal</t>
        </is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inlineStr">
        <is>
          <t>Madden NFL 2002</t>
        </is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inlineStr">
        <is>
          <t>Need for Speed Underground 2</t>
        </is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inlineStr">
        <is>
          <t>007: Quantum of Solace</t>
        </is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inlineStr">
        <is>
          <t>Spec Ops: Covert Assault</t>
        </is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inlineStr">
        <is>
          <t>SSX Tricky</t>
        </is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inlineStr">
        <is>
          <t>Flight Control Rocket</t>
        </is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inlineStr">
        <is>
          <t>FIFA 14</t>
        </is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inlineStr">
        <is>
          <t>The Chronicles of Narnia: The Lion, The Witch and The Wardrobe</t>
        </is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inlineStr">
        <is>
          <t>Trials Fusion</t>
        </is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inlineStr">
        <is>
          <t>Wheel of Fortune</t>
        </is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inlineStr">
        <is>
          <t>NiGHTS into dreams...</t>
        </is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inlineStr">
        <is>
          <t>NCAA Football 2004</t>
        </is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inlineStr">
        <is>
          <t>Overwatch</t>
        </is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inlineStr">
        <is>
          <t>Rock Band 4</t>
        </is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inlineStr">
        <is>
          <t>NBA Jam</t>
        </is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inlineStr">
        <is>
          <t>Bionicle</t>
        </is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inlineStr">
        <is>
          <t>Minecraft</t>
        </is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inlineStr">
        <is>
          <t>MLB 2002</t>
        </is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inlineStr">
        <is>
          <t>Sleeping Dogs</t>
        </is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inlineStr">
        <is>
          <t>TimeSplitters</t>
        </is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inlineStr">
        <is>
          <t>Barnstorming</t>
        </is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inlineStr">
        <is>
          <t>InuYasha: The Secret of the Cursed Mask</t>
        </is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inlineStr">
        <is>
          <t>Rune Factory 3: A Fantasy Harvest Moon</t>
        </is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inlineStr">
        <is>
          <t>The Powerpuff Girls: Him and Seek</t>
        </is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inlineStr">
        <is>
          <t>Mega Man Zero 2</t>
        </is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inlineStr">
        <is>
          <t>Wonder Project J: Kikai no Shonen Pino</t>
        </is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inlineStr">
        <is>
          <t>2010 FIFA World Cup South Africa</t>
        </is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inlineStr">
        <is>
          <t>Atelier Totori: The Adventurer of Arland</t>
        </is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inlineStr">
        <is>
          <t>Spec Ops: The Line</t>
        </is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inlineStr">
        <is>
          <t>The Fairly Odd Parents: Game Boy Advance Video Volume 1</t>
        </is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inlineStr">
        <is>
          <t>Ghostbusters: The Video Game</t>
        </is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inlineStr">
        <is>
          <t>Hunter: The Reckoning  Wayward</t>
        </is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inlineStr">
        <is>
          <t>How to Train Your Dragon</t>
        </is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inlineStr">
        <is>
          <t>Command &amp; Conquer 3: Tiberium Wars</t>
        </is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inlineStr">
        <is>
          <t>WipEout 64</t>
        </is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inlineStr">
        <is>
          <t>Mischief Makers</t>
        </is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inlineStr">
        <is>
          <t>Max Payne 3</t>
        </is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inlineStr">
        <is>
          <t>Petz Bunnyz</t>
        </is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inlineStr">
        <is>
          <t>Castlevania: Portrait of Ruin</t>
        </is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inlineStr">
        <is>
          <t>EyeToy: AntiGrav</t>
        </is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inlineStr">
        <is>
          <t>FIFA 14</t>
        </is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inlineStr">
        <is>
          <t>EverQuest Online Adventures</t>
        </is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inlineStr">
        <is>
          <t>Cool Boarders</t>
        </is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inlineStr">
        <is>
          <t>999: Nine Hours, Nine Persons, Nine Doors</t>
        </is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inlineStr">
        <is>
          <t>Mobile Suit Gundam: Zeonic Front</t>
        </is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inlineStr">
        <is>
          <t>Zone of the Enders HD Collection</t>
        </is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inlineStr">
        <is>
          <t>Def Jam Icon</t>
        </is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inlineStr">
        <is>
          <t>Tales of the World: Radiant Mythology</t>
        </is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inlineStr">
        <is>
          <t>Monopoly</t>
        </is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inlineStr">
        <is>
          <t>Dawn of Mana</t>
        </is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inlineStr">
        <is>
          <t>Microsoft Flight Simulator X</t>
        </is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inlineStr">
        <is>
          <t>Lego Batman 3: Beyond Gotham</t>
        </is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inlineStr">
        <is>
          <t>Madden NFL 2003</t>
        </is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inlineStr">
        <is>
          <t>NASCAR Kart Racing</t>
        </is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inlineStr">
        <is>
          <t>Disney Sing It</t>
        </is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inlineStr">
        <is>
          <t>Backyard Baseball</t>
        </is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inlineStr">
        <is>
          <t>Call of Duty: Black Ops II</t>
        </is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inlineStr">
        <is>
          <t>TRON: Evolution</t>
        </is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inlineStr">
        <is>
          <t>Midway Arcade Treasures</t>
        </is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inlineStr">
        <is>
          <t>Call of Duty: Modern Warfare: Mobilized</t>
        </is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inlineStr">
        <is>
          <t>Petz: Horsez 2</t>
        </is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inlineStr">
        <is>
          <t>The Smurfs</t>
        </is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inlineStr">
        <is>
          <t>Bakugan: Battle Brawlers</t>
        </is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inlineStr">
        <is>
          <t>NHL FaceOff 99</t>
        </is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inlineStr">
        <is>
          <t>Skylanders: Trap Team</t>
        </is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inlineStr">
        <is>
          <t>SEGA Classics Collection</t>
        </is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inlineStr">
        <is>
          <t>Pirates of the Caribbean: At World's End</t>
        </is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inlineStr">
        <is>
          <t>Juiced: Eliminator</t>
        </is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inlineStr">
        <is>
          <t>Naruto: Ninja Council 3</t>
        </is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inlineStr">
        <is>
          <t>Neon Genesis Evangelion 2nd Impression</t>
        </is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inlineStr">
        <is>
          <t>Dai-2-Ji Super Robot Taisen Z: Hakai-hen</t>
        </is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inlineStr">
        <is>
          <t>NBA Street</t>
        </is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inlineStr">
        <is>
          <t>Ben 10 Alien Force: Vilgax Attacks</t>
        </is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inlineStr">
        <is>
          <t>Ben 10 Alien Force: Vilgax Attacks</t>
        </is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inlineStr">
        <is>
          <t>Valkyrie Profile: Covenant of the Plume</t>
        </is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inlineStr">
        <is>
          <t>The Legend of Spyro: The Eternal Night</t>
        </is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inlineStr">
        <is>
          <t>Mega Man Battle Network</t>
        </is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inlineStr">
        <is>
          <t>LEGO Rock Band</t>
        </is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inlineStr">
        <is>
          <t>25 to Life</t>
        </is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inlineStr">
        <is>
          <t>NHL 2K6</t>
        </is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inlineStr">
        <is>
          <t>Medal of Honor: Rising Sun</t>
        </is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inlineStr">
        <is>
          <t>The Sims</t>
        </is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inlineStr">
        <is>
          <t>Guitar Hero: Smash Hits</t>
        </is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inlineStr">
        <is>
          <t>Dog's Life</t>
        </is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inlineStr">
        <is>
          <t>The X Files</t>
        </is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inlineStr">
        <is>
          <t>Super Wagyan Land</t>
        </is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inlineStr">
        <is>
          <t>Rascal</t>
        </is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inlineStr">
        <is>
          <t>Hometown Story</t>
        </is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inlineStr">
        <is>
          <t>Tony Hawk's American Wasteland</t>
        </is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inlineStr">
        <is>
          <t>Top Spin 4</t>
        </is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inlineStr">
        <is>
          <t>Famicom Mini: Super Mario Bros. 2</t>
        </is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inlineStr">
        <is>
          <t>Crash: Mind Over Mutant</t>
        </is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inlineStr">
        <is>
          <t>Medal of Honor Heroes 2</t>
        </is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inlineStr">
        <is>
          <t>Yu-Gi-Oh! GX: Tag Force 2</t>
        </is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inlineStr">
        <is>
          <t>Colony Wars</t>
        </is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inlineStr">
        <is>
          <t>All-Star Baseball 2004</t>
        </is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inlineStr">
        <is>
          <t>Big Strike Bowling</t>
        </is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inlineStr">
        <is>
          <t>Ragnarok Odyssey</t>
        </is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inlineStr">
        <is>
          <t>Harry Potter and the Deathly Hallows - Part 1</t>
        </is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inlineStr">
        <is>
          <t>Horsez</t>
        </is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inlineStr">
        <is>
          <t>SpongeBob's Truth or Square (US sales)</t>
        </is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inlineStr">
        <is>
          <t>NASCAR Thunder 2002</t>
        </is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inlineStr">
        <is>
          <t>Grandia</t>
        </is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inlineStr">
        <is>
          <t>ESPN NHL 2K5</t>
        </is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inlineStr">
        <is>
          <t>Yu-Gi-Oh! 7 Trials to Glory: World Championship Tournament 2005</t>
        </is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inlineStr">
        <is>
          <t>Hot Wheels World Race</t>
        </is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inlineStr">
        <is>
          <t>Avatar: The Last Airbender - The Burning Earth</t>
        </is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inlineStr">
        <is>
          <t>Superman: Shadow of Apokolips</t>
        </is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inlineStr">
        <is>
          <t>NiGHTS: Journey of Dreams</t>
        </is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inlineStr">
        <is>
          <t>American Chopper</t>
        </is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inlineStr">
        <is>
          <t>Vanquish</t>
        </is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inlineStr">
        <is>
          <t>Star Wars Trilogy: Apprentice of the Force</t>
        </is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inlineStr">
        <is>
          <t>Marvel Super Hero Squad</t>
        </is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inlineStr">
        <is>
          <t>Lemony Snicket's A Series of Unfortunate Events</t>
        </is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inlineStr">
        <is>
          <t>JGTC: All-Japan Grand Touring Car Championship</t>
        </is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inlineStr">
        <is>
          <t>NBA Live 06</t>
        </is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inlineStr">
        <is>
          <t>Arc the Lad III</t>
        </is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inlineStr">
        <is>
          <t>Solitaire Overload</t>
        </is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inlineStr">
        <is>
          <t>Mobile Suit Gundam: Gundam vs. Gundam</t>
        </is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inlineStr">
        <is>
          <t>Test Drive</t>
        </is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inlineStr">
        <is>
          <t>Jikkyou Powerful Pro Yakyuu 11</t>
        </is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inlineStr">
        <is>
          <t>Ghost Trick: Phantom Detective</t>
        </is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inlineStr">
        <is>
          <t>The Adventures of Jimmy Neutron Boy Genius: Jet Fusion</t>
        </is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inlineStr">
        <is>
          <t>Rush 2: Extreme Racing USA</t>
        </is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inlineStr">
        <is>
          <t>NFL Blitz 2001</t>
        </is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inlineStr">
        <is>
          <t>Dr. Mario 64</t>
        </is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inlineStr">
        <is>
          <t>Jikkyou Powerful Pro Yakyuu 6</t>
        </is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inlineStr">
        <is>
          <t>Army Men: Sarge's Heroes 2</t>
        </is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inlineStr">
        <is>
          <t>James Bond 007: Everything or Nothing</t>
        </is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inlineStr">
        <is>
          <t>Green Day: Rock Band</t>
        </is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inlineStr">
        <is>
          <t>Wolfenstein: The Old Blood</t>
        </is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inlineStr">
        <is>
          <t>MLB 08: The Show</t>
        </is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inlineStr">
        <is>
          <t>Disney Infinity 2.0: Marvel Super Heroes</t>
        </is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inlineStr">
        <is>
          <t>Dance Dance Revolution Ultramix 2</t>
        </is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inlineStr">
        <is>
          <t>Mega Man Anniversary Collection</t>
        </is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inlineStr">
        <is>
          <t>Blazing Angels: Squadrons of WWII</t>
        </is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inlineStr">
        <is>
          <t>Super Famista 4</t>
        </is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inlineStr">
        <is>
          <t>The Fairly Odd Parents: Game Boy Advance Video Volume 2</t>
        </is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inlineStr">
        <is>
          <t>Cabela's Legendary Adventures</t>
        </is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inlineStr">
        <is>
          <t>Taiko no Tatsujin DS: Dororon! Youkai Daikessen!!</t>
        </is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inlineStr">
        <is>
          <t>Harry Potter and the Goblet of Fire</t>
        </is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inlineStr">
        <is>
          <t>JumpStart: Escape from Adventure Island</t>
        </is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inlineStr">
        <is>
          <t>Thrillville: Off the Rails</t>
        </is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inlineStr">
        <is>
          <t>Style Lab: Makeover</t>
        </is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inlineStr">
        <is>
          <t>Condemned: Criminal Origins</t>
        </is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inlineStr">
        <is>
          <t>Mega Man X6</t>
        </is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inlineStr">
        <is>
          <t>Monster Jam: Urban Assault</t>
        </is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inlineStr">
        <is>
          <t>BloodRayne</t>
        </is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inlineStr">
        <is>
          <t>Kumamon Bomber: Puzzle de Kumamon Taisou</t>
        </is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inlineStr">
        <is>
          <t>Castlevania: Curse of Darkness</t>
        </is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inlineStr">
        <is>
          <t>Tom Clancy's HAWX 2</t>
        </is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inlineStr">
        <is>
          <t>Harvest Moon: Grand Bazaar</t>
        </is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inlineStr">
        <is>
          <t>International Superstar Soccer Pro '98</t>
        </is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inlineStr">
        <is>
          <t>Jimmy Neutron: Boy Genius</t>
        </is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inlineStr">
        <is>
          <t>Black</t>
        </is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inlineStr">
        <is>
          <t>Zack &amp; Wiki: Quest for Barbaros' Treasure</t>
        </is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inlineStr">
        <is>
          <t>Double Pack: Finding Nemo / The Incredibles</t>
        </is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inlineStr">
        <is>
          <t>Star Wars The Clone Wars: Republic Heroes</t>
        </is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inlineStr">
        <is>
          <t>NBA 2K11</t>
        </is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inlineStr">
        <is>
          <t>Animal Crossing: Amiibo Festival</t>
        </is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inlineStr">
        <is>
          <t>Hyrule Warriors</t>
        </is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inlineStr">
        <is>
          <t>Harry Potter and the Deathly Hallows - Part 1</t>
        </is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inlineStr">
        <is>
          <t>Fishing Resort</t>
        </is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inlineStr">
        <is>
          <t>WWE All Stars</t>
        </is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inlineStr">
        <is>
          <t>Lord of the Rings: The Third Age</t>
        </is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inlineStr">
        <is>
          <t>Football Manager Handheld 2011</t>
        </is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inlineStr">
        <is>
          <t>Pirates of the Caribbean: At World's End</t>
        </is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inlineStr">
        <is>
          <t>Mega Man Legends 2</t>
        </is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inlineStr">
        <is>
          <t>X-Men vs. Street Fighter</t>
        </is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inlineStr">
        <is>
          <t>High Rollers Casino</t>
        </is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inlineStr">
        <is>
          <t>Castlevania: The Dracula X Chronicles</t>
        </is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inlineStr">
        <is>
          <t>The Suffering</t>
        </is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inlineStr">
        <is>
          <t>Cyber Troopers Virtual-On</t>
        </is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inlineStr">
        <is>
          <t>Katamari Forever</t>
        </is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inlineStr">
        <is>
          <t>Star Wars Starfighter: Special Edition</t>
        </is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inlineStr">
        <is>
          <t>TimeShift</t>
        </is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inlineStr">
        <is>
          <t>NBA Jam</t>
        </is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inlineStr">
        <is>
          <t>Zone of the Enders: The 2nd Runner</t>
        </is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inlineStr">
        <is>
          <t>Ghostbusters: The Video Game</t>
        </is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inlineStr">
        <is>
          <t>Attack on Titan: Humanity in Chains</t>
        </is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inlineStr">
        <is>
          <t>Jampack Spring 2004 (RP-T)</t>
        </is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inlineStr">
        <is>
          <t>Dexter's Laboratory Deesaster Strikes</t>
        </is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inlineStr">
        <is>
          <t>NFL GameDay 2004</t>
        </is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inlineStr">
        <is>
          <t>Scooby-Doo and the Cyber Chase</t>
        </is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inlineStr">
        <is>
          <t>Danganronpa: Trigger Happy Havoc</t>
        </is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inlineStr">
        <is>
          <t>Tomb Raider: The Last Revelation</t>
        </is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inlineStr">
        <is>
          <t>pro evolution soccer 2011</t>
        </is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inlineStr">
        <is>
          <t>Sega Rally Championship 2</t>
        </is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inlineStr">
        <is>
          <t>Quake II</t>
        </is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inlineStr">
        <is>
          <t>Crash of the Titans</t>
        </is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inlineStr">
        <is>
          <t>BioShock</t>
        </is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inlineStr">
        <is>
          <t>Cars: Mater-National Championship</t>
        </is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inlineStr">
        <is>
          <t>MLB 10: The Show</t>
        </is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inlineStr">
        <is>
          <t>Wheel of Fortune: 2nd Edition</t>
        </is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inlineStr">
        <is>
          <t>Tom Clancy's Rainbow Six: Lockdown</t>
        </is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inlineStr">
        <is>
          <t>Mobile Suit Gundam: Gundam vs. Gundam NEXT PLUS</t>
        </is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inlineStr">
        <is>
          <t>Cool Boarders 2001</t>
        </is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inlineStr">
        <is>
          <t>Grudge Warriors</t>
        </is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inlineStr">
        <is>
          <t>World Soccer Jikkyou Winning Eleven 2000: U-23 Medal heno Chousen</t>
        </is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inlineStr">
        <is>
          <t>Destiny: The Taken King</t>
        </is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inlineStr">
        <is>
          <t>Mobile Suit Gundam</t>
        </is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inlineStr">
        <is>
          <t>Mass Effect Trilogy</t>
        </is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inlineStr">
        <is>
          <t>Transformers: Revenge of the Fallen (XBox 360, PS3, &amp; PC Versions)</t>
        </is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inlineStr">
        <is>
          <t>Wolfenstein: The New Order</t>
        </is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inlineStr">
        <is>
          <t>James Patterson Women's Murder Club: Games of Passion</t>
        </is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inlineStr">
        <is>
          <t>Farming Simulator 2015</t>
        </is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inlineStr">
        <is>
          <t>Jimmy Neutron: Boy Genius</t>
        </is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inlineStr">
        <is>
          <t>Itadaki Street DS</t>
        </is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inlineStr">
        <is>
          <t>Castlevania: Order of Ecclesia</t>
        </is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inlineStr">
        <is>
          <t>BlazBlue: Continuum Shift</t>
        </is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inlineStr">
        <is>
          <t>X-Men: The Official Game</t>
        </is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inlineStr">
        <is>
          <t>300: March to Glory</t>
        </is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inlineStr">
        <is>
          <t>E0: Enemy Zero</t>
        </is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inlineStr">
        <is>
          <t>Nicktoons: Unite!</t>
        </is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inlineStr">
        <is>
          <t>Six Flags Fun Park</t>
        </is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inlineStr">
        <is>
          <t>Spore Hero</t>
        </is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inlineStr">
        <is>
          <t>Mass Effect Trilogy</t>
        </is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inlineStr">
        <is>
          <t>NASCAR Racing</t>
        </is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inlineStr">
        <is>
          <t>LEGO Jurassic World</t>
        </is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inlineStr">
        <is>
          <t>Monotaro Dentetsu 2010: Sengoku Ishin no Hero Daishuugou! no Maki</t>
        </is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inlineStr">
        <is>
          <t>Up</t>
        </is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inlineStr">
        <is>
          <t>Spider-Man: Web of Shadows</t>
        </is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inlineStr">
        <is>
          <t>Boku no Natsuyasumi 2: Umi no Bouken Hen</t>
        </is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inlineStr">
        <is>
          <t>SpongeBob SquigglePants</t>
        </is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inlineStr">
        <is>
          <t>Cars: Race-O-Rama</t>
        </is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inlineStr">
        <is>
          <t>Fantastic Pets</t>
        </is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inlineStr">
        <is>
          <t>Command &amp; Conquer: Red Alert</t>
        </is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inlineStr">
        <is>
          <t>Star Wars The Clone Wars: Republic Heroes</t>
        </is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inlineStr">
        <is>
          <t>Dig Dug</t>
        </is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inlineStr">
        <is>
          <t>Ogre Battle 64: Person of Lordly Caliber</t>
        </is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inlineStr">
        <is>
          <t>Superman: The New Superman Adventures</t>
        </is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inlineStr">
        <is>
          <t>UEFA Euro 2008 Austria-Switzerland</t>
        </is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inlineStr">
        <is>
          <t>The Terminator: Dawn of Fate</t>
        </is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inlineStr">
        <is>
          <t>The LEGO Movie Videogame</t>
        </is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inlineStr">
        <is>
          <t>Rogue Galaxy: Director's Cut</t>
        </is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inlineStr">
        <is>
          <t>Armored Core</t>
        </is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inlineStr">
        <is>
          <t>Monster Trucks Mayhem</t>
        </is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inlineStr">
        <is>
          <t>Winter Sports 2: The Next Challenge</t>
        </is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inlineStr">
        <is>
          <t>Green Day: Rock Band</t>
        </is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inlineStr">
        <is>
          <t>Densha De Go! 2</t>
        </is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inlineStr">
        <is>
          <t>Transformers: Fall of Cybertron</t>
        </is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inlineStr">
        <is>
          <t>Call of Duty: Advanced Warfare</t>
        </is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inlineStr">
        <is>
          <t>Disney Princess: Enchanting Storybooks</t>
        </is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inlineStr">
        <is>
          <t>Monopoly Streets</t>
        </is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inlineStr">
        <is>
          <t>Band Hero</t>
        </is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inlineStr">
        <is>
          <t>The Wonderful 101</t>
        </is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inlineStr">
        <is>
          <t>No More Heroes 2: Desperate Struggle</t>
        </is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inlineStr">
        <is>
          <t>Battlefield 2: Modern Combat</t>
        </is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inlineStr">
        <is>
          <t>Armored Core 2: Another Age</t>
        </is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inlineStr">
        <is>
          <t>Buzz! Junior: Jungle Party</t>
        </is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inlineStr">
        <is>
          <t>Mortal Kombat: Deadly Alliance</t>
        </is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inlineStr">
        <is>
          <t>Marvel: Ultimate Alliance</t>
        </is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inlineStr">
        <is>
          <t>NBA 2K11</t>
        </is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inlineStr">
        <is>
          <t>AKB1/48: Idol to Koishitara...</t>
        </is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inlineStr">
        <is>
          <t>Pro Pinball</t>
        </is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inlineStr">
        <is>
          <t>'98 Koshien</t>
        </is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inlineStr">
        <is>
          <t>NBA 2K9</t>
        </is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inlineStr">
        <is>
          <t>Yu-Gi-Oh! The Eternal Duelist Soul (JP sales)</t>
        </is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inlineStr">
        <is>
          <t>Speed Racer: The Videogame</t>
        </is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inlineStr">
        <is>
          <t>Naughty Bear</t>
        </is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inlineStr">
        <is>
          <t>Littlest Pet Shop</t>
        </is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inlineStr">
        <is>
          <t>TNA iMPACT!</t>
        </is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inlineStr">
        <is>
          <t>Just Dance Kids 2</t>
        </is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inlineStr">
        <is>
          <t>Duke Nukem Forever</t>
        </is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inlineStr">
        <is>
          <t>Hatsune Miku: Project Diva 2nd</t>
        </is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inlineStr">
        <is>
          <t>Marvel: Ultimate Alliance 2</t>
        </is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inlineStr">
        <is>
          <t>Mario no Super Picross</t>
        </is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inlineStr">
        <is>
          <t>Ed, Edd n Eddy: The Mis-Edventures</t>
        </is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inlineStr">
        <is>
          <t>Jikkyou Powerful Pro Yakuu '94</t>
        </is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inlineStr">
        <is>
          <t>Disney's Tarzan Untamed</t>
        </is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inlineStr">
        <is>
          <t>Borderlands: The Handsome Collection</t>
        </is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inlineStr">
        <is>
          <t>The Gunstringer</t>
        </is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inlineStr">
        <is>
          <t>Knockout Kings 2001</t>
        </is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inlineStr">
        <is>
          <t>From Russia With Love</t>
        </is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inlineStr">
        <is>
          <t>FIFA Soccer 13</t>
        </is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inlineStr">
        <is>
          <t>Asura's Wrath</t>
        </is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inlineStr">
        <is>
          <t>Avatar: The Game</t>
        </is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inlineStr">
        <is>
          <t>My Virtual Tutor: Reading Adventure First to Second Grade</t>
        </is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inlineStr">
        <is>
          <t>Minority Report: Everybody Runs</t>
        </is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inlineStr">
        <is>
          <t>Disney's Hercules / Disney's The Jungle Book: Groove Party / A Bug's Life</t>
        </is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inlineStr">
        <is>
          <t>NFL GameDay 2002</t>
        </is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inlineStr">
        <is>
          <t>Pengo</t>
        </is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inlineStr">
        <is>
          <t>Disney Sing It! High School Musical 3: Senior Year</t>
        </is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inlineStr">
        <is>
          <t>Story of Seasons</t>
        </is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inlineStr">
        <is>
          <t>Beowulf: The Game</t>
        </is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inlineStr">
        <is>
          <t>Mouse Trap</t>
        </is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inlineStr">
        <is>
          <t>Super Monkey Ball: Step &amp; Roll</t>
        </is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inlineStr">
        <is>
          <t>Hatsune Miku: Project Diva F 2nd</t>
        </is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inlineStr">
        <is>
          <t>Overlord</t>
        </is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inlineStr">
        <is>
          <t>Tak and the Power of Juju</t>
        </is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inlineStr">
        <is>
          <t>Transformers: The Game (XBox 360, PS2, PS3, Wii &amp; PC Versions)</t>
        </is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inlineStr">
        <is>
          <t>Sega Superstars Tennis</t>
        </is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inlineStr">
        <is>
          <t>Dragon Quest X</t>
        </is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inlineStr">
        <is>
          <t>Wall-E</t>
        </is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inlineStr">
        <is>
          <t>Medarot: Kabuto / Kuwagata Version</t>
        </is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inlineStr">
        <is>
          <t>NBA 2K10</t>
        </is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inlineStr">
        <is>
          <t>Defender</t>
        </is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inlineStr">
        <is>
          <t>WipeOut 3 The Game</t>
        </is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inlineStr">
        <is>
          <t>Taiko no Tatsujin Wii: Dodon to 2 Yome!</t>
        </is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inlineStr">
        <is>
          <t>Thief (2014)</t>
        </is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inlineStr">
        <is>
          <t>Congo Bongo</t>
        </is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inlineStr">
        <is>
          <t>Gauntlet: Seven Sorrows</t>
        </is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inlineStr">
        <is>
          <t>Harry Potter: Quidditch World Cup</t>
        </is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inlineStr">
        <is>
          <t>Advance Wars: Dual Strike</t>
        </is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inlineStr">
        <is>
          <t>Yu-Gi-Oh! 5D's Stardust Accelerator: World Championship 2009</t>
        </is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inlineStr">
        <is>
          <t>Warriors Orochi 2 (JP sales)</t>
        </is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inlineStr">
        <is>
          <t>WWE SmackDown! vs. RAW 2006</t>
        </is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inlineStr">
        <is>
          <t>The Chronicles of Narnia: Prince Caspian</t>
        </is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inlineStr">
        <is>
          <t>The Incredibles: Rise of the Underminer</t>
        </is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inlineStr">
        <is>
          <t>Pet in TV</t>
        </is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inlineStr">
        <is>
          <t>Battalion Wars</t>
        </is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inlineStr">
        <is>
          <t>NBA ShootOut 2000</t>
        </is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inlineStr">
        <is>
          <t>Power Rangers: Dino Thunder</t>
        </is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inlineStr">
        <is>
          <t>Rocksmith 2014</t>
        </is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inlineStr">
        <is>
          <t>Samurai Shodown</t>
        </is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inlineStr">
        <is>
          <t>NHL 15</t>
        </is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inlineStr">
        <is>
          <t>TMNT</t>
        </is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inlineStr">
        <is>
          <t>Final Fantasy Crystal Chronicles: The Crystal Bearers</t>
        </is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inlineStr">
        <is>
          <t>Cabela's Big Game Hunter 2010</t>
        </is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inlineStr">
        <is>
          <t>EA Sports UFC 2</t>
        </is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inlineStr">
        <is>
          <t>Fighting Vipers</t>
        </is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inlineStr">
        <is>
          <t>NCAA GameBreaker 2000</t>
        </is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inlineStr">
        <is>
          <t>Iron Man 2</t>
        </is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inlineStr">
        <is>
          <t>The Legend of Spyro: Dawn of the Dragon</t>
        </is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inlineStr">
        <is>
          <t>AKB1/48: Idol to Guam de Koishitara...</t>
        </is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inlineStr">
        <is>
          <t>RR64: Ridge Racer 64</t>
        </is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inlineStr">
        <is>
          <t>Top Gear Rally</t>
        </is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inlineStr">
        <is>
          <t>NFL Quarterback Club 2000</t>
        </is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inlineStr">
        <is>
          <t>Mortal Kombat Mythologies: Sub-Zero</t>
        </is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inlineStr">
        <is>
          <t>18 Wheeler: American Pro Trucker</t>
        </is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inlineStr">
        <is>
          <t>Atari Anthology</t>
        </is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inlineStr">
        <is>
          <t>Bugs Bunny: Lost in Time</t>
        </is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inlineStr">
        <is>
          <t>NBA Jam</t>
        </is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inlineStr">
        <is>
          <t>Sherlock Holmes: The Mystery of the Mummy</t>
        </is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inlineStr">
        <is>
          <t>Hot Wheels: Beat That!</t>
        </is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inlineStr">
        <is>
          <t>MLB 2006</t>
        </is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inlineStr">
        <is>
          <t>Star Wars The Clone Wars: Republic Heroes</t>
        </is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inlineStr">
        <is>
          <t>Brunswick Pro Bowling</t>
        </is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inlineStr">
        <is>
          <t>Mafia II</t>
        </is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inlineStr">
        <is>
          <t>Rocket Power: Dream Scheme</t>
        </is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inlineStr">
        <is>
          <t>SpongeBob's Truth or Square (US sales)</t>
        </is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inlineStr">
        <is>
          <t>MX vs. ATV Unleashed</t>
        </is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inlineStr">
        <is>
          <t>Rampage: Total Destruction</t>
        </is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inlineStr">
        <is>
          <t>Planet 51</t>
        </is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inlineStr">
        <is>
          <t>The Urbz: Sims in the City</t>
        </is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inlineStr">
        <is>
          <t>Road Rash: Jailbreak</t>
        </is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inlineStr">
        <is>
          <t>Mother 3</t>
        </is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inlineStr">
        <is>
          <t>Nicktoons: Freeze Frame Frenzy</t>
        </is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inlineStr">
        <is>
          <t>Diner Dash: Sizzle &amp; Serve</t>
        </is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inlineStr">
        <is>
          <t>Rapala Pro Bass Fishing 2010</t>
        </is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inlineStr">
        <is>
          <t>Legends of WrestleMania</t>
        </is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inlineStr">
        <is>
          <t>Wii Sports Club</t>
        </is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inlineStr">
        <is>
          <t>Tomb Raider: Anniversary</t>
        </is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inlineStr">
        <is>
          <t>You Don't Know Jack</t>
        </is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inlineStr">
        <is>
          <t>Mystery Dungeon: Shiren the Wanderer</t>
        </is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inlineStr">
        <is>
          <t>Sonic Lost World</t>
        </is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inlineStr">
        <is>
          <t>Condemned 2: Bloodshot</t>
        </is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inlineStr">
        <is>
          <t>Star Wars: Clone Wars</t>
        </is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inlineStr">
        <is>
          <t>NBA Live 2002</t>
        </is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inlineStr">
        <is>
          <t>Boku no Natsuyasumi</t>
        </is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inlineStr">
        <is>
          <t>Armored Core V</t>
        </is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inlineStr">
        <is>
          <t>I-Ninja</t>
        </is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inlineStr">
        <is>
          <t>Command &amp; Conquer</t>
        </is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inlineStr">
        <is>
          <t>NBA Jam</t>
        </is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inlineStr">
        <is>
          <t>Mass Effect 2</t>
        </is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inlineStr">
        <is>
          <t>SD Gundam G Generation Seed</t>
        </is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inlineStr">
        <is>
          <t>Call of Duty: Finest Hour</t>
        </is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inlineStr">
        <is>
          <t>Scooby-Doo! and the Spooky Swamp</t>
        </is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inlineStr">
        <is>
          <t>Naruto: Path of the Ninja</t>
        </is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inlineStr">
        <is>
          <t>Rise of the Tomb Raider</t>
        </is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inlineStr">
        <is>
          <t>Hitman: Blood Money</t>
        </is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inlineStr">
        <is>
          <t>Tales of Phantasia</t>
        </is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inlineStr">
        <is>
          <t>Alpha Protocol</t>
        </is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inlineStr">
        <is>
          <t>Suzuki TT Superbikes</t>
        </is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inlineStr">
        <is>
          <t>Rumble Roses</t>
        </is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inlineStr">
        <is>
          <t>Just Dance 2014</t>
        </is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inlineStr">
        <is>
          <t>Fantastic Four: Rise of the Silver Surfer</t>
        </is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inlineStr">
        <is>
          <t>Ultimate Spider-Man</t>
        </is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inlineStr">
        <is>
          <t>GRID 2</t>
        </is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inlineStr">
        <is>
          <t>LEGO The Lord of the Rings</t>
        </is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inlineStr">
        <is>
          <t>Juiced 2: Hot Import Nights</t>
        </is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inlineStr">
        <is>
          <t>Skylanders: SuperChargers</t>
        </is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inlineStr">
        <is>
          <t>NHL 99</t>
        </is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inlineStr">
        <is>
          <t>NBA 2K10</t>
        </is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inlineStr">
        <is>
          <t>Dungeon Siege III</t>
        </is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inlineStr">
        <is>
          <t>Viking: Battle for Asgard</t>
        </is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inlineStr">
        <is>
          <t>Brunswick Pro Bowling</t>
        </is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inlineStr">
        <is>
          <t>Monster Jam: Urban Assault</t>
        </is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inlineStr">
        <is>
          <t>Danball Senki</t>
        </is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inlineStr">
        <is>
          <t>NASCAR Heat</t>
        </is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inlineStr">
        <is>
          <t>Bloody Roar</t>
        </is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inlineStr">
        <is>
          <t>Bump 'n' Jump</t>
        </is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inlineStr">
        <is>
          <t>Mobile Suit Gundam: Lost War Chronicles</t>
        </is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inlineStr">
        <is>
          <t>Disney's Brother Bear</t>
        </is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inlineStr">
        <is>
          <t>Naruto: Clash of Ninja Revolution 2</t>
        </is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inlineStr">
        <is>
          <t>NBA Live 09</t>
        </is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inlineStr">
        <is>
          <t>LEGO Star Wars III: The Clone Wars</t>
        </is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inlineStr">
        <is>
          <t>The House of The Dead III</t>
        </is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inlineStr">
        <is>
          <t>Rune Factory: Frontier</t>
        </is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inlineStr">
        <is>
          <t>Fire Emblem: Fuuin no Tsurugi</t>
        </is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inlineStr">
        <is>
          <t>SpongeBob's Truth or Square (US sales)</t>
        </is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inlineStr">
        <is>
          <t>FIFA 12</t>
        </is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inlineStr">
        <is>
          <t>Ener-G: Gym Rockets</t>
        </is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inlineStr">
        <is>
          <t>The Darkness II</t>
        </is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inlineStr">
        <is>
          <t>NBA Live 09</t>
        </is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inlineStr">
        <is>
          <t>Laser Blast</t>
        </is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inlineStr">
        <is>
          <t>Dancing with the Stars: We Dance!</t>
        </is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inlineStr">
        <is>
          <t>LocoRoco</t>
        </is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inlineStr">
        <is>
          <t>Thrasher Presents: Skate and Destroy</t>
        </is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inlineStr">
        <is>
          <t>Are You Smarter than a 5th Grader? Make the Grade</t>
        </is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inlineStr">
        <is>
          <t>Donkey Konga 2</t>
        </is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inlineStr">
        <is>
          <t>Just Dance 2014</t>
        </is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inlineStr">
        <is>
          <t>Metal Gear Solid: The Legacy Collection</t>
        </is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inlineStr">
        <is>
          <t>Tear Ring Saga Yutona Eiyuu Senki</t>
        </is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inlineStr">
        <is>
          <t>Project X Zone</t>
        </is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inlineStr">
        <is>
          <t>Red Faction: Armageddon</t>
        </is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inlineStr">
        <is>
          <t>Wipeout 2048</t>
        </is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inlineStr">
        <is>
          <t>Need for Speed: Nitro</t>
        </is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inlineStr">
        <is>
          <t>Mystery Case Files: The Malgrave Incident</t>
        </is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inlineStr">
        <is>
          <t>Yoshi Touch &amp; Go</t>
        </is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inlineStr">
        <is>
          <t>EA Sports Active 2</t>
        </is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inlineStr">
        <is>
          <t>Combat of Giants: Dinosaurs 3D</t>
        </is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inlineStr">
        <is>
          <t>Taiko no Tatsujin Wii: Ketteiban</t>
        </is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inlineStr">
        <is>
          <t>Age of Empires III</t>
        </is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inlineStr">
        <is>
          <t>SSX 3</t>
        </is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inlineStr">
        <is>
          <t>MLB 15: The Show</t>
        </is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inlineStr">
        <is>
          <t>Madden NFL 2005</t>
        </is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inlineStr">
        <is>
          <t>All-Star Baseball 2000</t>
        </is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inlineStr">
        <is>
          <t>Custom Robo V2</t>
        </is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inlineStr">
        <is>
          <t>Extreme-G: XG2</t>
        </is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inlineStr">
        <is>
          <t>BattleTanx: Global Assault</t>
        </is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inlineStr">
        <is>
          <t>Chibi-Robo! Plug into Adventure!</t>
        </is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inlineStr">
        <is>
          <t>Dawn of Discovery</t>
        </is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inlineStr">
        <is>
          <t>Jampack Winter 2003 (RP-T)</t>
        </is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inlineStr">
        <is>
          <t>Dancing with the Stars: We Dance!</t>
        </is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inlineStr">
        <is>
          <t>Kengo: Master of Bushido</t>
        </is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inlineStr">
        <is>
          <t>Blood Omen 2</t>
        </is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inlineStr">
        <is>
          <t>Sesame Street: Elmo's A-to-Zoo Adventure</t>
        </is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inlineStr">
        <is>
          <t>Skylanders Giants</t>
        </is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inlineStr">
        <is>
          <t>Just Dance 4</t>
        </is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inlineStr">
        <is>
          <t>Super Fire ProWrestling</t>
        </is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inlineStr">
        <is>
          <t>Cabela's Dangerous Hunts 2</t>
        </is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inlineStr">
        <is>
          <t>Marvel: Ultimate Alliance</t>
        </is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inlineStr">
        <is>
          <t>SpongeBob vs The Big One: Beach Party Cook Off</t>
        </is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inlineStr">
        <is>
          <t>MotoGP 08</t>
        </is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inlineStr">
        <is>
          <t>Imagine: Party Babyz</t>
        </is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inlineStr">
        <is>
          <t>Chessmaster</t>
        </is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inlineStr">
        <is>
          <t>Tiger Woods PGA Tour 14</t>
        </is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inlineStr">
        <is>
          <t>Fatal Fury</t>
        </is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inlineStr">
        <is>
          <t>Farming Simulator 2013</t>
        </is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inlineStr">
        <is>
          <t>From TV Animation One Piece: Yume no Lufy Kaizokudan Tanjou!</t>
        </is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inlineStr">
        <is>
          <t>The Dog Island</t>
        </is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inlineStr">
        <is>
          <t>Madden NFL Football</t>
        </is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inlineStr">
        <is>
          <t>The Sims 2</t>
        </is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inlineStr">
        <is>
          <t>Ice Age 2: The Meltdown</t>
        </is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inlineStr">
        <is>
          <t>MLB 14: The Show</t>
        </is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inlineStr">
        <is>
          <t>Super Famista 3</t>
        </is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inlineStr">
        <is>
          <t>Auto Modellista</t>
        </is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inlineStr">
        <is>
          <t>Tom Clancy's Ghost Recon 2: Summit Strike</t>
        </is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inlineStr">
        <is>
          <t>Junior Classic Games</t>
        </is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inlineStr">
        <is>
          <t>Hooked! Again: Real Motion Fishing</t>
        </is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inlineStr">
        <is>
          <t>Tiger Woods PGA Tour 08</t>
        </is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inlineStr">
        <is>
          <t>Karaoke Revolution Presents American Idol Encore</t>
        </is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inlineStr">
        <is>
          <t>Airlock</t>
        </is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inlineStr">
        <is>
          <t>Tokimeki Memorial 2</t>
        </is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inlineStr">
        <is>
          <t>Samurai Warriors Chronicles</t>
        </is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inlineStr">
        <is>
          <t>Tomb Raider: Legend</t>
        </is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inlineStr">
        <is>
          <t>Ice Age: Dawn of the Dinosaurs</t>
        </is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inlineStr">
        <is>
          <t>Dance Party: Pop Hits</t>
        </is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inlineStr">
        <is>
          <t>Harry Potter: Quidditch World Cup</t>
        </is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inlineStr">
        <is>
          <t>Jam Sessions: Sing and Play Guitar (US sales)</t>
        </is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inlineStr">
        <is>
          <t>Saints Row IV</t>
        </is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inlineStr">
        <is>
          <t>Evil Dead: Fistfull of Boomstick</t>
        </is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inlineStr">
        <is>
          <t>One Piece: Unlimited World Red</t>
        </is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inlineStr">
        <is>
          <t>Phantasy Star Ã˜</t>
        </is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inlineStr">
        <is>
          <t>Triple Play 97</t>
        </is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inlineStr">
        <is>
          <t>Virtua Tennis 2009</t>
        </is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inlineStr">
        <is>
          <t>Super Soccer</t>
        </is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inlineStr">
        <is>
          <t>Shin Megami Tensei: Nocturne</t>
        </is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inlineStr">
        <is>
          <t>Wario Land II (GBC)</t>
        </is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inlineStr">
        <is>
          <t>San Francisco Rush: Extreme Racing</t>
        </is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inlineStr">
        <is>
          <t>Dragon's Crown</t>
        </is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inlineStr">
        <is>
          <t>Bakusou Dekotora Densetsu: Otoko Ippiki Yume Kaidoi</t>
        </is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inlineStr">
        <is>
          <t>Imagine: Salon Stylist</t>
        </is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inlineStr">
        <is>
          <t>ESPN College Hoops 2K5</t>
        </is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inlineStr">
        <is>
          <t>Looney Tunes: Acme Arsenal</t>
        </is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inlineStr">
        <is>
          <t>Cabela's Dangerous Hunts 2009</t>
        </is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inlineStr">
        <is>
          <t>Fragile Dreams: Farewell Ruins of the Moon</t>
        </is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inlineStr">
        <is>
          <t>SD Gundam G Generation Spirits</t>
        </is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inlineStr">
        <is>
          <t>Batman: Arkham City</t>
        </is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inlineStr">
        <is>
          <t>Disney Sing It</t>
        </is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inlineStr">
        <is>
          <t>Peppa Pig: The Game</t>
        </is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inlineStr">
        <is>
          <t>God Eater 2: Rage Burst</t>
        </is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inlineStr">
        <is>
          <t>Get Fit with Mel B</t>
        </is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inlineStr">
        <is>
          <t>The Cat in the Hat</t>
        </is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inlineStr">
        <is>
          <t>Naruto Shippuden: Ultimate Ninja Heroes 3</t>
        </is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inlineStr">
        <is>
          <t>NFL GameDay 2002</t>
        </is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inlineStr">
        <is>
          <t>Turok: Evolution</t>
        </is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inlineStr">
        <is>
          <t>Destiny: The Taken King</t>
        </is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inlineStr">
        <is>
          <t>Tamagotchi Connection: Corner Shop 3</t>
        </is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inlineStr">
        <is>
          <t>Mobile Suit Gundam: Giren no Yabou Zeon Dokuritsu Sensouden</t>
        </is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inlineStr">
        <is>
          <t>Ice Age</t>
        </is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inlineStr">
        <is>
          <t>Sega Superstars Tennis</t>
        </is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inlineStr">
        <is>
          <t>Headhunter</t>
        </is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inlineStr">
        <is>
          <t>Skate</t>
        </is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inlineStr">
        <is>
          <t>Shin Megami Tensei: Devil Summoner</t>
        </is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inlineStr">
        <is>
          <t>Raving Rabbids: Travel in Time 3D</t>
        </is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inlineStr">
        <is>
          <t>NCAA Football 08</t>
        </is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inlineStr">
        <is>
          <t>Marvel Nemesis: Rise of the Imperfects</t>
        </is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inlineStr">
        <is>
          <t>NHL 15</t>
        </is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inlineStr">
        <is>
          <t>ESPN Extreme Games</t>
        </is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inlineStr">
        <is>
          <t>Forza Horizon 3</t>
        </is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inlineStr">
        <is>
          <t>Overlord: Dark Legend</t>
        </is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inlineStr">
        <is>
          <t>Ninja: Shadow of Darkness</t>
        </is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inlineStr">
        <is>
          <t>SD Gundam G Generation-F</t>
        </is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inlineStr">
        <is>
          <t>Bratz: Rock Angelz</t>
        </is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inlineStr">
        <is>
          <t>FlatOut</t>
        </is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inlineStr">
        <is>
          <t>Phoenix Wright: Ace Attorney - Dual Destinies</t>
        </is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inlineStr">
        <is>
          <t>SSX 3</t>
        </is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inlineStr">
        <is>
          <t>NCAA Football 11</t>
        </is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inlineStr">
        <is>
          <t>Tales of Zestiria</t>
        </is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inlineStr">
        <is>
          <t>Lilo &amp; Stitch 2: HÃ¤msterviel Havoc</t>
        </is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inlineStr">
        <is>
          <t>Metal Gear Solid: Snake Eater 3D</t>
        </is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inlineStr">
        <is>
          <t>Risk: Global Domination</t>
        </is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inlineStr">
        <is>
          <t>Elite Beat Agents</t>
        </is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inlineStr">
        <is>
          <t>NBA 2K7</t>
        </is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inlineStr">
        <is>
          <t>Mobile Suit Gundam version 2.0</t>
        </is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inlineStr">
        <is>
          <t>Grandia Xtreme</t>
        </is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inlineStr">
        <is>
          <t>Silent Scope</t>
        </is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inlineStr">
        <is>
          <t>Final Fantasy Adventure</t>
        </is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inlineStr">
        <is>
          <t>Virtua Tennis 2009</t>
        </is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inlineStr">
        <is>
          <t>Dora The Explorer: Dora Saves the Snow Princess</t>
        </is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inlineStr">
        <is>
          <t>The Incredible Hulk</t>
        </is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inlineStr">
        <is>
          <t>Mercenaries 2: World in Flames</t>
        </is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inlineStr">
        <is>
          <t>Cabela's Big Game Hunter 2012</t>
        </is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inlineStr">
        <is>
          <t>EA Sports MMA</t>
        </is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inlineStr">
        <is>
          <t>Iron Man 2</t>
        </is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inlineStr">
        <is>
          <t>DiRT 2</t>
        </is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inlineStr">
        <is>
          <t>Tokimeki Memorial: Forever with You</t>
        </is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inlineStr">
        <is>
          <t>MediEvil II</t>
        </is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inlineStr">
        <is>
          <t>Guitar Hero On Tour: Modern Hits</t>
        </is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inlineStr">
        <is>
          <t>Hunter: The Reckoning</t>
        </is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inlineStr">
        <is>
          <t>MX vs. ATV Untamed</t>
        </is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inlineStr">
        <is>
          <t>Rogue Trip: Vacation 2012</t>
        </is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inlineStr">
        <is>
          <t>Dai-4-Ji Super Robot Taisen</t>
        </is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inlineStr">
        <is>
          <t>Tiger Woods PGA Tour 08</t>
        </is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inlineStr">
        <is>
          <t>Pokemon Channel</t>
        </is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inlineStr">
        <is>
          <t>Taiko no Tatsujin Portable DX</t>
        </is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inlineStr">
        <is>
          <t>Etrian Odyssey IV: Legends of the Titans</t>
        </is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inlineStr">
        <is>
          <t>Moto Racer World Tour</t>
        </is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inlineStr">
        <is>
          <t>NCAA Final Four 2000</t>
        </is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inlineStr">
        <is>
          <t>Scribblenauts: Unlimited</t>
        </is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inlineStr">
        <is>
          <t>FIFA 17</t>
        </is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inlineStr">
        <is>
          <t>Saints Row: The Third</t>
        </is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inlineStr">
        <is>
          <t>Just Dance 2015</t>
        </is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inlineStr">
        <is>
          <t>Madagascar: Escape 2 Africa</t>
        </is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inlineStr">
        <is>
          <t>ZhuZhu Pets: Featuring The Wild Bunch</t>
        </is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inlineStr">
        <is>
          <t>Petz Rescue: Wildlife Vet</t>
        </is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inlineStr">
        <is>
          <t>Green Day: Rock Band</t>
        </is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inlineStr">
        <is>
          <t>Gravitar</t>
        </is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inlineStr">
        <is>
          <t>Monster Jam: Path of Destruction</t>
        </is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inlineStr">
        <is>
          <t>Toukiden: The Age of Demons</t>
        </is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inlineStr">
        <is>
          <t>EyeToy Play 2</t>
        </is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inlineStr">
        <is>
          <t>Dance Dance Revolution Ultramix 3</t>
        </is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inlineStr">
        <is>
          <t>Mobile Suit Gundam: Extreme VS Full Boost</t>
        </is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inlineStr">
        <is>
          <t>WWE SmackDown vs. Raw 2011</t>
        </is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inlineStr">
        <is>
          <t>Need for Speed: Hot Pursuit</t>
        </is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inlineStr">
        <is>
          <t>The Legend of Spyro: A New Beginning</t>
        </is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inlineStr">
        <is>
          <t>Pro Evolution Soccer 2011 3D</t>
        </is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inlineStr">
        <is>
          <t>Shin Megami Tensei: Devil Survivor Overclocked</t>
        </is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inlineStr">
        <is>
          <t>Dragon Ball Z: Attack of the Saiyans</t>
        </is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inlineStr">
        <is>
          <t>Marvel Super Hero Squad</t>
        </is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inlineStr">
        <is>
          <t>The House of the Dead: Overkill - Extended Cut</t>
        </is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inlineStr">
        <is>
          <t>Harry Potter and the Prisoner of Azkaban</t>
        </is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inlineStr">
        <is>
          <t>Quake 4</t>
        </is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inlineStr">
        <is>
          <t>Petz Rescue: Ocean Patrol</t>
        </is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inlineStr">
        <is>
          <t>Solaris</t>
        </is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inlineStr">
        <is>
          <t>Puppy Palace</t>
        </is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inlineStr">
        <is>
          <t>Super Dragon Ball Z</t>
        </is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inlineStr">
        <is>
          <t>Paws &amp; Claws: Pampered Pets</t>
        </is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inlineStr">
        <is>
          <t>ESPN: Sports Connection</t>
        </is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inlineStr">
        <is>
          <t>Alien: Isolation</t>
        </is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inlineStr">
        <is>
          <t>Naruto Shippuden: Ninja Destiny 2</t>
        </is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inlineStr">
        <is>
          <t>SAW</t>
        </is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inlineStr">
        <is>
          <t>The Legend of Spyro: The Eternal Night</t>
        </is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inlineStr">
        <is>
          <t>Tobal 2</t>
        </is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inlineStr">
        <is>
          <t>Digging for Dinosaurs</t>
        </is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inlineStr">
        <is>
          <t>Trivial Pursuit</t>
        </is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inlineStr">
        <is>
          <t>Tiger Woods PGA Tour 09</t>
        </is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inlineStr">
        <is>
          <t>Ultimate Spider-Man</t>
        </is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inlineStr">
        <is>
          <t>Life is Strange</t>
        </is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inlineStr">
        <is>
          <t>Kingdom Under Fire: Circle of Doom</t>
        </is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inlineStr">
        <is>
          <t>NBA Inside Drive 2002</t>
        </is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inlineStr">
        <is>
          <t>The BIGS</t>
        </is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inlineStr">
        <is>
          <t>Major League Baseball 2K6</t>
        </is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inlineStr">
        <is>
          <t>Kileak: The DNA Imperative</t>
        </is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inlineStr">
        <is>
          <t>Petz: Catz 2</t>
        </is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inlineStr">
        <is>
          <t>Mini Ninjas</t>
        </is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inlineStr">
        <is>
          <t>Tom Clancy's The Division</t>
        </is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inlineStr">
        <is>
          <t>Phantasy Star Portable 2: Infinity</t>
        </is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inlineStr">
        <is>
          <t>Hell's Kitchen: The Game</t>
        </is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inlineStr">
        <is>
          <t>LEGO Dimensions</t>
        </is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inlineStr">
        <is>
          <t>Monsters, Inc. Scream Arena</t>
        </is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inlineStr">
        <is>
          <t>Reel Fishing III</t>
        </is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inlineStr">
        <is>
          <t>Cabela's Deer Hunt 2005 Season</t>
        </is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inlineStr">
        <is>
          <t>Prince of Persia: The Forgotten Sands</t>
        </is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inlineStr">
        <is>
          <t>Rampage: Total Destruction</t>
        </is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inlineStr">
        <is>
          <t>High Heat Major League Baseball 2003</t>
        </is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inlineStr">
        <is>
          <t>Madden NFL 11</t>
        </is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inlineStr">
        <is>
          <t>Super Formation Soccer 94</t>
        </is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inlineStr">
        <is>
          <t>Panzer Dragoon</t>
        </is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inlineStr">
        <is>
          <t>Tiger Woods PGA Tour 12: The Masters</t>
        </is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inlineStr">
        <is>
          <t>Rage</t>
        </is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inlineStr">
        <is>
          <t>Spider-Man: Friend or Foe</t>
        </is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inlineStr">
        <is>
          <t>Yarudora Series Vol.1: Double Cast</t>
        </is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inlineStr">
        <is>
          <t>Dungeon Siege III</t>
        </is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inlineStr">
        <is>
          <t>Juiced 2: Hot Import Nights</t>
        </is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inlineStr">
        <is>
          <t>Rec Room Games</t>
        </is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inlineStr">
        <is>
          <t>Fushigi no Dungeon: Furai no Shiren 2 - Oni Shuurai! Shiren Shiro!</t>
        </is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inlineStr">
        <is>
          <t>Turok: Rage Wars</t>
        </is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inlineStr">
        <is>
          <t>Scooby-Doo! Classic Creep Capers</t>
        </is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inlineStr">
        <is>
          <t>Dragonfire</t>
        </is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inlineStr">
        <is>
          <t>Custom Robo</t>
        </is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inlineStr">
        <is>
          <t>FIFA Soccer 13</t>
        </is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inlineStr">
        <is>
          <t>Command &amp; Conquer: Red Alert 3 Ultimate Edition</t>
        </is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inlineStr">
        <is>
          <t>Harry Potter and the Order of the Phoenix</t>
        </is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inlineStr">
        <is>
          <t>Medieval II: Total War Gold Edition</t>
        </is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inlineStr">
        <is>
          <t>Pac-Man World 2</t>
        </is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inlineStr">
        <is>
          <t>Kotoba no Puzzle: Mojipittan DS</t>
        </is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inlineStr">
        <is>
          <t>Barbie Horse Adventures: Blue Ribbon Race</t>
        </is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inlineStr">
        <is>
          <t>Bionic Commando</t>
        </is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inlineStr">
        <is>
          <t>Wanted: Weapons of Fate</t>
        </is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inlineStr">
        <is>
          <t>Slime MoriMori Dragon Quest: Shougeki No Shippo Dan</t>
        </is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inlineStr">
        <is>
          <t>Dishonored</t>
        </is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inlineStr">
        <is>
          <t>Marvel: Ultimate Alliance</t>
        </is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inlineStr">
        <is>
          <t>NFL Street 2 Unleashed</t>
        </is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inlineStr">
        <is>
          <t>Super Robot Taisen EX</t>
        </is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inlineStr">
        <is>
          <t>FIFA Street 2</t>
        </is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inlineStr">
        <is>
          <t>Bottom of the 9th</t>
        </is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inlineStr">
        <is>
          <t>Theatrhythm Final Fantasy: Curtain Call</t>
        </is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inlineStr">
        <is>
          <t>Trauma Center: Under the Knife</t>
        </is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inlineStr">
        <is>
          <t>Shin Megami Tensei II</t>
        </is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inlineStr">
        <is>
          <t>Xenosaga Episode III: Also sprach Zarathustra</t>
        </is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inlineStr">
        <is>
          <t>Build-A-Bear Workshop: A Friend Fur All Seasons</t>
        </is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inlineStr">
        <is>
          <t>Sid Meier's Civilization: Beyond Earth</t>
        </is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inlineStr">
        <is>
          <t>Need for Speed: The Run</t>
        </is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inlineStr">
        <is>
          <t>Virtua Fighter 3tb</t>
        </is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inlineStr">
        <is>
          <t>Transformers: Dark of the Moon</t>
        </is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inlineStr">
        <is>
          <t>Mini-Yonku GB: Let's &amp; Go!!</t>
        </is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inlineStr">
        <is>
          <t>Skylanders SWAP Force</t>
        </is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inlineStr">
        <is>
          <t>LEGO Batman 2: DC Super Heroes</t>
        </is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inlineStr">
        <is>
          <t>Rock Band 4</t>
        </is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inlineStr">
        <is>
          <t>Left 4 Dead 2</t>
        </is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inlineStr">
        <is>
          <t>The Sims 2: Castaway</t>
        </is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inlineStr">
        <is>
          <t>NCAA Football 07</t>
        </is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inlineStr">
        <is>
          <t>The Chronicles of Narnia: Prince Caspian</t>
        </is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inlineStr">
        <is>
          <t>Dreamworks Madagascar Kartz</t>
        </is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inlineStr">
        <is>
          <t>My Horse &amp; Me</t>
        </is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inlineStr">
        <is>
          <t>GoldenEye: Rogue Agent</t>
        </is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inlineStr">
        <is>
          <t>Zero4 Champ RR</t>
        </is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inlineStr">
        <is>
          <t>Dragon Ball Z: Infinite World</t>
        </is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inlineStr">
        <is>
          <t>Nonomura Byoin no Hitobito</t>
        </is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inlineStr">
        <is>
          <t>Tom Clancy's HAWX 2</t>
        </is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inlineStr">
        <is>
          <t>ESPN X Games Skateboarding</t>
        </is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inlineStr">
        <is>
          <t>Resident Evil Zero</t>
        </is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inlineStr">
        <is>
          <t>Super Fire ProWrestling Special</t>
        </is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inlineStr">
        <is>
          <t>Yuu Yuu Hakusho</t>
        </is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inlineStr">
        <is>
          <t>Kamaitachi no Yoru 2</t>
        </is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inlineStr">
        <is>
          <t>High Heat Major League Baseball 2004</t>
        </is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inlineStr">
        <is>
          <t>Robots</t>
        </is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inlineStr">
        <is>
          <t>NARC</t>
        </is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inlineStr">
        <is>
          <t>One Piece: Gigant Battle!</t>
        </is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inlineStr">
        <is>
          <t>Valkyrie Profile: Lenneth</t>
        </is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inlineStr">
        <is>
          <t>Tiger Woods PGA Tour 09</t>
        </is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inlineStr">
        <is>
          <t>Metro: Last Light</t>
        </is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inlineStr">
        <is>
          <t>Tiger Woods PGA Tour 14</t>
        </is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inlineStr">
        <is>
          <t>LocoRoco 2</t>
        </is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inlineStr">
        <is>
          <t>Monster Rancher 3</t>
        </is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inlineStr">
        <is>
          <t>The Incredibles: Rise of the Underminer</t>
        </is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inlineStr">
        <is>
          <t>Spider-Man: Shattered Dimensions</t>
        </is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inlineStr">
        <is>
          <t>BlazBlue: Calamity Trigger</t>
        </is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inlineStr">
        <is>
          <t>MechWarrior 2: 31st Century Combat</t>
        </is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inlineStr">
        <is>
          <t>Earth Defense Force 2025</t>
        </is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inlineStr">
        <is>
          <t>Hamtaro: Ham-Ham Heartbreak</t>
        </is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inlineStr">
        <is>
          <t>Okage: Shadow King</t>
        </is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inlineStr">
        <is>
          <t>Press Your Luck 2010 Edition</t>
        </is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inlineStr">
        <is>
          <t>Mobile Suit Z-Gundam</t>
        </is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inlineStr">
        <is>
          <t>Speed Racer: The Videogame</t>
        </is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inlineStr">
        <is>
          <t>NHL 2K10</t>
        </is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inlineStr">
        <is>
          <t>Assassin's Creed III</t>
        </is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inlineStr">
        <is>
          <t>Kirby's Dream Land 3</t>
        </is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inlineStr">
        <is>
          <t>Big Bass World Championship</t>
        </is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inlineStr">
        <is>
          <t>NFL GameDay 2001</t>
        </is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inlineStr">
        <is>
          <t>NBA 2K6</t>
        </is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inlineStr">
        <is>
          <t>Jurassic Park</t>
        </is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inlineStr">
        <is>
          <t>Mystical Ninja starring Goemon</t>
        </is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inlineStr">
        <is>
          <t>Tetrisphere</t>
        </is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inlineStr">
        <is>
          <t>Saban's Power Rangers: Lightspeed Rescue</t>
        </is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inlineStr">
        <is>
          <t>Senran Kagura Shinovi Versus: Sh?jo-tachi no Sh?mei</t>
        </is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inlineStr">
        <is>
          <t>North American Hunting Extravaganza</t>
        </is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inlineStr">
        <is>
          <t>World's Scariest Police Chases</t>
        </is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inlineStr">
        <is>
          <t>Guitar Hero: Smash Hits</t>
        </is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inlineStr">
        <is>
          <t>Shaun Palmer's Pro Snowboarder</t>
        </is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inlineStr">
        <is>
          <t>AMF Bowling World Lanes</t>
        </is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inlineStr">
        <is>
          <t>MechAssault 2: Lone Wolf</t>
        </is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inlineStr">
        <is>
          <t>Middle-Earth: Shadow of Mordor</t>
        </is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inlineStr">
        <is>
          <t>Hamster Club 3</t>
        </is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inlineStr">
        <is>
          <t>Breath of Fire II</t>
        </is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inlineStr">
        <is>
          <t>Call of Duty: Ghosts</t>
        </is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inlineStr">
        <is>
          <t>LEGO Racers</t>
        </is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inlineStr">
        <is>
          <t>NBA 2K12</t>
        </is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inlineStr">
        <is>
          <t>Teenage Mutant Ninja Turtles: Smash-Up</t>
        </is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inlineStr">
        <is>
          <t>Kinectimals: Now with Bears!</t>
        </is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inlineStr">
        <is>
          <t>ESPN NFL Football</t>
        </is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inlineStr">
        <is>
          <t>ATV/Monster Truck Mayhem</t>
        </is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inlineStr">
        <is>
          <t>Naruto: Ultimate Ninja 3 (JP sales)</t>
        </is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inlineStr">
        <is>
          <t>Just Dance 2016</t>
        </is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inlineStr">
        <is>
          <t>Worms: Open Warfare 2</t>
        </is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inlineStr">
        <is>
          <t>Rapala Pro Fishing</t>
        </is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inlineStr">
        <is>
          <t>J-League Pro Soccer Club o Tsukurou '04</t>
        </is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inlineStr">
        <is>
          <t>Dark Void</t>
        </is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inlineStr">
        <is>
          <t>James Bond 007: Legends</t>
        </is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inlineStr">
        <is>
          <t>Dai-2-Ji Super Robot Taisen Z Saisei-hen</t>
        </is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inlineStr">
        <is>
          <t>WWE '12</t>
        </is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inlineStr">
        <is>
          <t>Disney's The Haunted Mansion</t>
        </is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inlineStr">
        <is>
          <t>Arc the Lad: Twilight of the Spirits</t>
        </is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inlineStr">
        <is>
          <t>Dance Dance Revolution 3rdMix</t>
        </is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inlineStr">
        <is>
          <t>Ryu Ga Gotoku Kenzan!</t>
        </is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inlineStr">
        <is>
          <t>U-Sing</t>
        </is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inlineStr">
        <is>
          <t>Super Robot Taisen A</t>
        </is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inlineStr">
        <is>
          <t>Chicken Shoot</t>
        </is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inlineStr">
        <is>
          <t>Company of Heroes 2</t>
        </is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inlineStr">
        <is>
          <t>Defiance</t>
        </is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inlineStr">
        <is>
          <t>We Sing Deutsche Hits</t>
        </is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inlineStr">
        <is>
          <t>Boxer's Road</t>
        </is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inlineStr">
        <is>
          <t>Frogs And Flies</t>
        </is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inlineStr">
        <is>
          <t>DanceDanceRevolution</t>
        </is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inlineStr">
        <is>
          <t>Harry Potter and the Chamber of Secrets</t>
        </is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inlineStr">
        <is>
          <t>EA Sports MMA</t>
        </is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inlineStr">
        <is>
          <t>Toriko: Gourmet Survival!</t>
        </is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inlineStr">
        <is>
          <t>South Park Rally</t>
        </is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inlineStr">
        <is>
          <t>Ganbare Goemon 3: Shishi Jyuurokubei no Karakuri Manji Katame</t>
        </is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inlineStr">
        <is>
          <t>Monopoly</t>
        </is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inlineStr">
        <is>
          <t>Mega Man Zero Collection</t>
        </is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inlineStr">
        <is>
          <t>Arctic Thunder</t>
        </is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inlineStr">
        <is>
          <t>G-Force</t>
        </is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inlineStr">
        <is>
          <t>NHL 2K10</t>
        </is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inlineStr">
        <is>
          <t>Football Manager Handheld 2010</t>
        </is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inlineStr">
        <is>
          <t>J-League Pro Soccer Club o Tsukurou!</t>
        </is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inlineStr">
        <is>
          <t>Wonder Pets! Save the Animals!</t>
        </is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inlineStr">
        <is>
          <t>Formula 1 Championship Edition</t>
        </is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inlineStr">
        <is>
          <t>Shrek</t>
        </is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inlineStr">
        <is>
          <t>CSI: Deadly Intent - The Hidden Cases</t>
        </is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inlineStr">
        <is>
          <t>SOCOM: Tactical Strike</t>
        </is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inlineStr">
        <is>
          <t>Blasto</t>
        </is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inlineStr">
        <is>
          <t>Trauma Center: Second Opinion</t>
        </is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inlineStr">
        <is>
          <t>Backyard Baseball 2006</t>
        </is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inlineStr">
        <is>
          <t>Dark Souls III</t>
        </is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inlineStr">
        <is>
          <t>Cabela's Outdoor Adventures (2006)</t>
        </is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inlineStr">
        <is>
          <t>Nicktoons: Unite!</t>
        </is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inlineStr">
        <is>
          <t>Suikoden V</t>
        </is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inlineStr">
        <is>
          <t>Picross 2</t>
        </is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inlineStr">
        <is>
          <t>Remember Me</t>
        </is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inlineStr">
        <is>
          <t>Battalion Wars 2</t>
        </is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inlineStr">
        <is>
          <t>Outlaw Golf 2</t>
        </is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inlineStr">
        <is>
          <t>SpongeBob's Boating Bash</t>
        </is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inlineStr">
        <is>
          <t>Sentouchu: Densetsu no Shinobi to Survival Battle!</t>
        </is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inlineStr">
        <is>
          <t>Vancouver 2010 - The Official Video Game of the Olympic Winter Games</t>
        </is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inlineStr">
        <is>
          <t>Momotarou Dentetsu 12</t>
        </is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inlineStr">
        <is>
          <t>Mini Ninjas</t>
        </is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inlineStr">
        <is>
          <t>Tekken Tag Tournament 2</t>
        </is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inlineStr">
        <is>
          <t>Batman: Rise of Sin Tzu</t>
        </is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inlineStr">
        <is>
          <t>Disney's Tarzan: Return to the Jungle</t>
        </is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inlineStr">
        <is>
          <t>Cabela's Dangerous Hunts</t>
        </is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inlineStr">
        <is>
          <t>Terminator Salvation</t>
        </is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inlineStr">
        <is>
          <t>Jikkyou Powerful Pro Yakyuu 13</t>
        </is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inlineStr">
        <is>
          <t>Fossil Fighters: Frontier</t>
        </is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inlineStr">
        <is>
          <t>Star Fox: Zero</t>
        </is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inlineStr">
        <is>
          <t>Mega Man X3</t>
        </is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inlineStr">
        <is>
          <t>Mini Ninjas</t>
        </is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inlineStr">
        <is>
          <t>Stunt Race FX</t>
        </is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inlineStr">
        <is>
          <t>Bloody Roar 3</t>
        </is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inlineStr">
        <is>
          <t>WWE Crush Hour</t>
        </is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inlineStr">
        <is>
          <t>Persona 2: Eternal Punishment</t>
        </is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inlineStr">
        <is>
          <t>Star Wars: Flight of the Falcon</t>
        </is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inlineStr">
        <is>
          <t>One Piece: Gigant Battle 2 Shin Sekai</t>
        </is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inlineStr">
        <is>
          <t>Pac-Man All-Stars</t>
        </is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inlineStr">
        <is>
          <t>Def Jam Rapstar</t>
        </is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inlineStr">
        <is>
          <t>SimCity Creator</t>
        </is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inlineStr">
        <is>
          <t>Hannah Montana: The Movie</t>
        </is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inlineStr">
        <is>
          <t>Angry Birds Star Wars</t>
        </is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inlineStr">
        <is>
          <t>Mega Man ZX Advent</t>
        </is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inlineStr">
        <is>
          <t>Jikkyou Powerful Pro Yakyuu 2000</t>
        </is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inlineStr">
        <is>
          <t>Sniper: Ghost Warrior 2</t>
        </is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inlineStr">
        <is>
          <t>Racquet Sports</t>
        </is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inlineStr">
        <is>
          <t>Harry Potter and the Deathly Hallows - Part 2</t>
        </is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inlineStr">
        <is>
          <t>Supreme Commander 2</t>
        </is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inlineStr">
        <is>
          <t>Resident Evil: Dead Aim</t>
        </is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inlineStr">
        <is>
          <t>Need for Speed Carbon</t>
        </is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inlineStr">
        <is>
          <t>The Adventures of Jimmy Neutron Boy Genius: Jet Fusion</t>
        </is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inlineStr">
        <is>
          <t>SpongeBob SquarePants: The Yellow Avenger</t>
        </is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inlineStr">
        <is>
          <t>The Fairly Odd Parents: Shadow Showdown</t>
        </is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inlineStr">
        <is>
          <t>Saban's Power Rangers: Lightspeed Rescue</t>
        </is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inlineStr">
        <is>
          <t>Xbox Music Mixer</t>
        </is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inlineStr">
        <is>
          <t>WWE All Stars</t>
        </is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inlineStr">
        <is>
          <t>The Shoot</t>
        </is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inlineStr">
        <is>
          <t>College Hoops 2K8</t>
        </is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inlineStr">
        <is>
          <t>Guitar Hero: Metallica</t>
        </is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inlineStr">
        <is>
          <t>Guilty Gear X2</t>
        </is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inlineStr">
        <is>
          <t>MotoGP 08</t>
        </is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inlineStr">
        <is>
          <t>Yu-Gi-Oh! 5D's Tag Force 5</t>
        </is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inlineStr">
        <is>
          <t>Enemy Territory: Quake Wars</t>
        </is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inlineStr">
        <is>
          <t>Tom Clancy's Rainbow Six: Lockdown</t>
        </is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inlineStr">
        <is>
          <t>From TV Animation One Piece: Tobidase Kaizokudan!</t>
        </is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inlineStr">
        <is>
          <t>The Tale of Despereaux</t>
        </is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inlineStr">
        <is>
          <t>Aggressive Inline</t>
        </is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inlineStr">
        <is>
          <t>Karaoke Revolution</t>
        </is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inlineStr">
        <is>
          <t>NFL Street</t>
        </is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inlineStr">
        <is>
          <t>Hello Kitty Daily</t>
        </is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inlineStr">
        <is>
          <t>Metal Arms: Glitch in the System</t>
        </is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inlineStr">
        <is>
          <t>Farming Simulator 2015</t>
        </is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inlineStr">
        <is>
          <t>Jikkyou Powerful Pro Yakyuu 7</t>
        </is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inlineStr">
        <is>
          <t>Rally Cross 2</t>
        </is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inlineStr">
        <is>
          <t>EverGrace</t>
        </is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inlineStr">
        <is>
          <t>Def Jam Icon</t>
        </is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inlineStr">
        <is>
          <t>Lunar 2: Eternal Blue Complete</t>
        </is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inlineStr">
        <is>
          <t>Street Fighter Alpha: Warriors' Dreams</t>
        </is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inlineStr">
        <is>
          <t>Rugrats: Royal Ransom</t>
        </is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inlineStr">
        <is>
          <t>Disney Fairies: Tinker Bell and the Great Fairy Rescue</t>
        </is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inlineStr">
        <is>
          <t>MLB 06: The Show</t>
        </is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inlineStr">
        <is>
          <t>F1 Race Stars</t>
        </is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inlineStr">
        <is>
          <t>Over the Hedge</t>
        </is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inlineStr">
        <is>
          <t>Naruto Shippuden: Ultimate Ninja Impact</t>
        </is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inlineStr">
        <is>
          <t>Just Dance 2016</t>
        </is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inlineStr">
        <is>
          <t>Charlie and the Chocolate Factory</t>
        </is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inlineStr">
        <is>
          <t>Pirates of the Caribbean: At World's End</t>
        </is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inlineStr">
        <is>
          <t>UEFA Euro 2008 Austria-Switzerland</t>
        </is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inlineStr">
        <is>
          <t>Kurushi Final: Mental Blocks</t>
        </is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inlineStr">
        <is>
          <t>Style Lab: Jewelry Design</t>
        </is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inlineStr">
        <is>
          <t>Risk / Battleship / Clue</t>
        </is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inlineStr">
        <is>
          <t>SD Gundam G Generation World</t>
        </is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inlineStr">
        <is>
          <t>LEGO Pirates of the Caribbean: The Video Game</t>
        </is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inlineStr">
        <is>
          <t>The Wild Thornberrys Movie</t>
        </is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inlineStr">
        <is>
          <t>High School Musical 3: Senior Year DANCE!</t>
        </is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inlineStr">
        <is>
          <t>Dynasty Warriors 5 Empires</t>
        </is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inlineStr">
        <is>
          <t>SoulCalibur</t>
        </is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inlineStr">
        <is>
          <t>WipEout 3</t>
        </is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inlineStr">
        <is>
          <t>Etrian Odyssey</t>
        </is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inlineStr">
        <is>
          <t>Conan</t>
        </is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inlineStr">
        <is>
          <t>Classic NES Series: Ice Climber</t>
        </is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inlineStr">
        <is>
          <t>Skylanders: Trap Team</t>
        </is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inlineStr">
        <is>
          <t>Avatar: The Last Airbender - The Burning Earth</t>
        </is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inlineStr">
        <is>
          <t>F.E.A.R.</t>
        </is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inlineStr">
        <is>
          <t>Tenchu Z</t>
        </is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inlineStr">
        <is>
          <t>Freeway</t>
        </is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inlineStr">
        <is>
          <t>Driver 2 Advance</t>
        </is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inlineStr">
        <is>
          <t>Monster Rancher 4</t>
        </is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inlineStr">
        <is>
          <t>Iron Man 2</t>
        </is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inlineStr">
        <is>
          <t>Chicken Riot</t>
        </is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inlineStr">
        <is>
          <t>Tim Burton's The Nightmare Before Christmas: Oogie's Revenge</t>
        </is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inlineStr">
        <is>
          <t>Iron Storm</t>
        </is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inlineStr">
        <is>
          <t>Harry Potter and the Deathly Hallows - Part 2</t>
        </is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inlineStr">
        <is>
          <t>MotorStorm: Arctic Edge</t>
        </is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inlineStr">
        <is>
          <t>The Fairly Odd Parents: Shadow Showdown</t>
        </is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inlineStr">
        <is>
          <t>Radiant Historia</t>
        </is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inlineStr">
        <is>
          <t>Marvel Super Heroes</t>
        </is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inlineStr">
        <is>
          <t>Super Bust-A-Move</t>
        </is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inlineStr">
        <is>
          <t>Hitman: Contracts</t>
        </is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inlineStr">
        <is>
          <t>Thunderstrike: Operation Phoenix</t>
        </is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inlineStr">
        <is>
          <t>Alien's Return</t>
        </is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inlineStr">
        <is>
          <t>Frostbite</t>
        </is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inlineStr">
        <is>
          <t>LEGO Marvel's Avengers</t>
        </is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inlineStr">
        <is>
          <t>Kameo: Elements of Power</t>
        </is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inlineStr">
        <is>
          <t>Power Rangers Samurai</t>
        </is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inlineStr">
        <is>
          <t>WWE Day of Reckoning 2</t>
        </is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inlineStr">
        <is>
          <t>Dynasty Warriors 6 Empires</t>
        </is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inlineStr">
        <is>
          <t>The Urbz: Sims in the City</t>
        </is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inlineStr">
        <is>
          <t>Fantastic Voyage</t>
        </is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inlineStr">
        <is>
          <t>The Adventures of Tintin: The Game</t>
        </is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inlineStr">
        <is>
          <t>Bee Movie Game</t>
        </is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inlineStr">
        <is>
          <t>Silent Hill HD Collection</t>
        </is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inlineStr">
        <is>
          <t>Night Warriors: Darkstalkers' Revenge</t>
        </is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inlineStr">
        <is>
          <t>Off Road Challenge</t>
        </is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inlineStr">
        <is>
          <t>Bank Heist</t>
        </is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inlineStr">
        <is>
          <t>Harry Potter and the Half-Blood Prince</t>
        </is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inlineStr">
        <is>
          <t>Tom Clancy's Ghost Recon: Shadow Wars</t>
        </is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inlineStr">
        <is>
          <t>Backstreet Billiards</t>
        </is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inlineStr">
        <is>
          <t>MX vs. ATV Untamed</t>
        </is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inlineStr">
        <is>
          <t>Carnival</t>
        </is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inlineStr">
        <is>
          <t>Football Manager Handheld 2008</t>
        </is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inlineStr">
        <is>
          <t>Leisure Suit Larry: Magna Cum Laude</t>
        </is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inlineStr">
        <is>
          <t>Harry Potter and the Deathly Hallows - Part 2</t>
        </is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inlineStr">
        <is>
          <t>MVP 06 NCAA Baseball</t>
        </is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inlineStr">
        <is>
          <t>Momotarou Dentetsu DS: Tokyo &amp; Japan</t>
        </is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inlineStr">
        <is>
          <t>Point Blank</t>
        </is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inlineStr">
        <is>
          <t>Bookworm</t>
        </is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inlineStr">
        <is>
          <t>Smart Girl's Party Game</t>
        </is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inlineStr">
        <is>
          <t>Rayman Legends</t>
        </is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inlineStr">
        <is>
          <t>Puzzle Quest: Challenge of the Warlords</t>
        </is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inlineStr">
        <is>
          <t>Star Ocean: Second Evolution</t>
        </is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inlineStr">
        <is>
          <t>My Baby Boy</t>
        </is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inlineStr">
        <is>
          <t>Tiny Tank</t>
        </is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inlineStr">
        <is>
          <t>Jonah Lomu Rugby Challenge</t>
        </is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inlineStr">
        <is>
          <t>Spy Hunter</t>
        </is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inlineStr">
        <is>
          <t>Angry Birds Star Wars</t>
        </is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inlineStr">
        <is>
          <t>Imagine: Movie Star</t>
        </is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inlineStr">
        <is>
          <t>NHL 09</t>
        </is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inlineStr">
        <is>
          <t>Zoo Tycoon (2013)</t>
        </is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inlineStr">
        <is>
          <t>Herbie: Fully Loaded</t>
        </is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inlineStr">
        <is>
          <t>The Sims 3: Town Life Stuff</t>
        </is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inlineStr">
        <is>
          <t>Teenage Mutant Ninja Turtles</t>
        </is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inlineStr">
        <is>
          <t>Pony Friends 2</t>
        </is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inlineStr">
        <is>
          <t>Disney Sing It: Pop Hits</t>
        </is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inlineStr">
        <is>
          <t>Buzz! The Ultimate Music Quiz</t>
        </is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inlineStr">
        <is>
          <t>Persona 5</t>
        </is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inlineStr">
        <is>
          <t>The Eye of Judgment</t>
        </is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inlineStr">
        <is>
          <t>Pirates of the Caribbean: At World's End</t>
        </is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inlineStr">
        <is>
          <t>Modnation Racers: Road Trip</t>
        </is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inlineStr">
        <is>
          <t>Dynasty Warriors: Gundam 2</t>
        </is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inlineStr">
        <is>
          <t>Power Rangers Samurai</t>
        </is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inlineStr">
        <is>
          <t>Fade to Black</t>
        </is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inlineStr">
        <is>
          <t>MXRider</t>
        </is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inlineStr">
        <is>
          <t>Avatar: The Last Airbender</t>
        </is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inlineStr">
        <is>
          <t>Battlefield: Hardline</t>
        </is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inlineStr">
        <is>
          <t>Delta Force: Black Hawk Down</t>
        </is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inlineStr">
        <is>
          <t>Night at the Museum: Battle of the Smithsonian</t>
        </is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inlineStr">
        <is>
          <t>World Championship Poker 2: Featuring Howard Lederer</t>
        </is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inlineStr">
        <is>
          <t>Sengoku Musou 3 Z</t>
        </is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inlineStr">
        <is>
          <t>Operation Flashpoint: Red River</t>
        </is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inlineStr">
        <is>
          <t>Ninja Blade</t>
        </is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inlineStr">
        <is>
          <t>Tom Clancy's Ghost Recon Advanced Warfighter</t>
        </is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inlineStr">
        <is>
          <t>Transformers: Revenge of the Fallen (DS Versions)</t>
        </is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inlineStr">
        <is>
          <t>Fracture</t>
        </is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inlineStr">
        <is>
          <t>Tokyo Highway Battle</t>
        </is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inlineStr">
        <is>
          <t>Pandora's Tower</t>
        </is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inlineStr">
        <is>
          <t>Binary Domain</t>
        </is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inlineStr">
        <is>
          <t>The King of Fighters XIII</t>
        </is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inlineStr">
        <is>
          <t>Beyond Good &amp; Evil</t>
        </is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inlineStr">
        <is>
          <t>Banjo-Kazooie: Grunty's Revenge</t>
        </is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inlineStr">
        <is>
          <t>Bomberman World</t>
        </is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inlineStr">
        <is>
          <t>The X-Factor</t>
        </is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inlineStr">
        <is>
          <t>Digimon World: Dawn / Dusk</t>
        </is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inlineStr">
        <is>
          <t>Street Fighter Alpha 3 MAX</t>
        </is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inlineStr">
        <is>
          <t>Untold Legends: The Warriors Code</t>
        </is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inlineStr">
        <is>
          <t>Virtua Tennis 2009</t>
        </is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inlineStr">
        <is>
          <t>Deathtrap Dungeon</t>
        </is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inlineStr">
        <is>
          <t>Tales of the World: Radiant Mythology 2</t>
        </is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inlineStr">
        <is>
          <t>Wipeout 2</t>
        </is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inlineStr">
        <is>
          <t>Iron Man 2</t>
        </is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inlineStr">
        <is>
          <t>Ape Escape Academy</t>
        </is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inlineStr">
        <is>
          <t>The Darkness II</t>
        </is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inlineStr">
        <is>
          <t>SingStar Take That</t>
        </is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inlineStr">
        <is>
          <t>Marvel: Ultimate Alliance 2</t>
        </is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inlineStr">
        <is>
          <t>Ultimate Marvel vs. Capcom 3</t>
        </is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inlineStr">
        <is>
          <t>WWE Wrestlemania XIX</t>
        </is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inlineStr">
        <is>
          <t>Planet Puzzle League</t>
        </is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inlineStr">
        <is>
          <t>The Sims 2</t>
        </is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inlineStr">
        <is>
          <t>Hulk</t>
        </is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inlineStr">
        <is>
          <t>Naruto: Rise of a Ninja</t>
        </is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inlineStr">
        <is>
          <t>Chicken Blaster</t>
        </is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inlineStr">
        <is>
          <t>Family Party: 90 Great Games Party Pack</t>
        </is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inlineStr">
        <is>
          <t>Klonoa 2: Lunatea's Veil</t>
        </is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inlineStr">
        <is>
          <t>Deus Ex: Invisible War</t>
        </is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inlineStr">
        <is>
          <t>Resonance of Fate</t>
        </is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inlineStr">
        <is>
          <t>Hell's Kitchen: The Game</t>
        </is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inlineStr">
        <is>
          <t>Disney's Treasure Planet</t>
        </is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inlineStr">
        <is>
          <t>NASCAR Thunder 2002</t>
        </is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inlineStr">
        <is>
          <t>Jeanne d'Arc</t>
        </is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inlineStr">
        <is>
          <t>NCAA Basketball 10</t>
        </is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inlineStr">
        <is>
          <t>BeatMania Append GottaMix</t>
        </is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inlineStr">
        <is>
          <t>Dead or Alive 5</t>
        </is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inlineStr">
        <is>
          <t>Tak 2: The Staff of Dreams</t>
        </is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inlineStr">
        <is>
          <t>Rugby World Cup 2011</t>
        </is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inlineStr">
        <is>
          <t>Medal of Honor: Warfighter</t>
        </is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inlineStr">
        <is>
          <t>Kelly Slater's Pro Surfer</t>
        </is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inlineStr">
        <is>
          <t>Shrek SuperSlam</t>
        </is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inlineStr">
        <is>
          <t>Sonic Boom: Rise of Lyric</t>
        </is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inlineStr">
        <is>
          <t>Legends of Wrestling II</t>
        </is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inlineStr">
        <is>
          <t>World Stadium 3</t>
        </is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inlineStr">
        <is>
          <t>Little Deviants</t>
        </is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inlineStr">
        <is>
          <t>Silent Hill: Downpour</t>
        </is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inlineStr">
        <is>
          <t>Extra Bases</t>
        </is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inlineStr">
        <is>
          <t>Super Power League 2</t>
        </is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inlineStr">
        <is>
          <t>Night at the Museum: Battle of the Smithsonian</t>
        </is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inlineStr">
        <is>
          <t>Capcom Classics Collection Reloaded</t>
        </is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inlineStr">
        <is>
          <t>Madden NFL 09</t>
        </is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inlineStr">
        <is>
          <t>MLB 09: The Show</t>
        </is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inlineStr">
        <is>
          <t>Deus Ex: Mankind Divided</t>
        </is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inlineStr">
        <is>
          <t>Cool Boarders 2001</t>
        </is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inlineStr">
        <is>
          <t>Classic NES Series: Castlevania</t>
        </is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inlineStr">
        <is>
          <t>Dragon Ball Z: Battle of Z</t>
        </is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inlineStr">
        <is>
          <t>Scooby-Doo! First Frights</t>
        </is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inlineStr">
        <is>
          <t>Fight Night Round 3</t>
        </is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inlineStr">
        <is>
          <t>GT Advance Championship Racing</t>
        </is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inlineStr">
        <is>
          <t>Way of the Samurai 2</t>
        </is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inlineStr">
        <is>
          <t>FIFA Street 3</t>
        </is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inlineStr">
        <is>
          <t>BattleTanx</t>
        </is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inlineStr">
        <is>
          <t>Hatsune Miku: Project Diva Extend</t>
        </is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inlineStr">
        <is>
          <t>Battlestations: Pacific</t>
        </is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inlineStr">
        <is>
          <t>Pitfall 3D: Beyond the Jungle</t>
        </is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inlineStr">
        <is>
          <t>Disgaea 2: Cursed Memories</t>
        </is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inlineStr">
        <is>
          <t>Cabela's Dangerous Hunts 2011</t>
        </is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inlineStr">
        <is>
          <t>DECA Sports Freedom</t>
        </is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inlineStr">
        <is>
          <t>Clock Tower 3</t>
        </is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inlineStr">
        <is>
          <t>Battle Dodge Ball</t>
        </is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inlineStr">
        <is>
          <t>Goosebumps HorrorLand</t>
        </is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inlineStr">
        <is>
          <t>Phineas and Ferb: Across the 2nd Dimension</t>
        </is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inlineStr">
        <is>
          <t>Call Of Duty 2: Big Red One</t>
        </is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inlineStr">
        <is>
          <t>Elebits</t>
        </is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inlineStr">
        <is>
          <t>Warhammer 40,000: Squad Command</t>
        </is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inlineStr">
        <is>
          <t>F1 2013</t>
        </is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inlineStr">
        <is>
          <t>Disgaea: Hour of Darkness</t>
        </is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inlineStr">
        <is>
          <t>NeoGeo Battle Coliseum</t>
        </is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inlineStr">
        <is>
          <t>SSX Blur</t>
        </is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inlineStr">
        <is>
          <t>DiRT 2</t>
        </is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inlineStr">
        <is>
          <t>Vin Diesel: Wheelman</t>
        </is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inlineStr">
        <is>
          <t>SpongeBob SquarePants: Creature from the Krusty Krab</t>
        </is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inlineStr">
        <is>
          <t>My Baby: First Steps</t>
        </is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inlineStr">
        <is>
          <t>MLB 08: The Show</t>
        </is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inlineStr">
        <is>
          <t>The Black Eyed Peas Experience</t>
        </is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inlineStr">
        <is>
          <t>Parodius</t>
        </is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inlineStr">
        <is>
          <t>Spy Kids 3-D: Game Over</t>
        </is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inlineStr">
        <is>
          <t>Sakura Wars 3: Paris wa Moeteiru ka</t>
        </is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inlineStr">
        <is>
          <t>1001 Touch Games</t>
        </is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inlineStr">
        <is>
          <t>NCAA GameBreaker 2001</t>
        </is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inlineStr">
        <is>
          <t>Power Rangers: Ninja Storm</t>
        </is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inlineStr">
        <is>
          <t>Angry Birds Star Wars</t>
        </is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inlineStr">
        <is>
          <t>Naruto: Gekito Ninja Taisen! 4</t>
        </is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inlineStr">
        <is>
          <t>Kidou Senshi Gundam F91: Formula Senki 0122</t>
        </is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inlineStr">
        <is>
          <t>Despicable Me: The Game</t>
        </is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inlineStr">
        <is>
          <t>Golden Axe: Beast Rider</t>
        </is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inlineStr">
        <is>
          <t>MySims SkyHeroes</t>
        </is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inlineStr">
        <is>
          <t>MVP Baseball 2005</t>
        </is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inlineStr">
        <is>
          <t>Zaidan Houjin Nippon Kanji Nouryoku Kentei Kyoukai Kounin: KanKen DS 2 + Jouyou Kanji Jiten</t>
        </is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inlineStr">
        <is>
          <t>Carnival Games: Monkey See, Monkey Do!</t>
        </is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inlineStr">
        <is>
          <t>Eternal Sonata</t>
        </is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inlineStr">
        <is>
          <t>DX Game of Life 2</t>
        </is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inlineStr">
        <is>
          <t>EA Playground</t>
        </is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inlineStr">
        <is>
          <t>NBA Live 96</t>
        </is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inlineStr">
        <is>
          <t>Clash of the Titans</t>
        </is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inlineStr">
        <is>
          <t>Folklore</t>
        </is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inlineStr">
        <is>
          <t>Dragon Ball Z: Extreme Butoden</t>
        </is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inlineStr">
        <is>
          <t>Samurai Warriors 2: Xtreme Legends (JP sales)</t>
        </is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inlineStr">
        <is>
          <t>Sniper Elite 3</t>
        </is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inlineStr">
        <is>
          <t>Teen Titans</t>
        </is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inlineStr">
        <is>
          <t>Dead Rising 2: Off the Record</t>
        </is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inlineStr">
        <is>
          <t>Frogger II: Threeedeep!</t>
        </is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inlineStr">
        <is>
          <t>Etrian Odyssey III: The Drowned City</t>
        </is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inlineStr">
        <is>
          <t>LEGO The Lord of the Rings</t>
        </is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inlineStr">
        <is>
          <t>NBA Live 06</t>
        </is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inlineStr">
        <is>
          <t>Karaoke Revolution Presents American Idol Encore 2</t>
        </is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inlineStr">
        <is>
          <t>Fireball</t>
        </is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inlineStr">
        <is>
          <t>Batman: Arkham Origins</t>
        </is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inlineStr">
        <is>
          <t>Discovery Kids: Puppy Playtime</t>
        </is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inlineStr">
        <is>
          <t>Dr. Mario / Puzzle League</t>
        </is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inlineStr">
        <is>
          <t>Bleach: Shattered Blade</t>
        </is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inlineStr">
        <is>
          <t>Shin Nippon Pro Wrestling: Toukon Retsuden</t>
        </is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inlineStr">
        <is>
          <t>Major League Baseball 2K6</t>
        </is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inlineStr">
        <is>
          <t>Pinball Hall of Fame: The Gottlieb Collection</t>
        </is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inlineStr">
        <is>
          <t>God of War Collection</t>
        </is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inlineStr">
        <is>
          <t>Dead Space 2</t>
        </is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inlineStr">
        <is>
          <t>Def Jam Rapstar</t>
        </is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inlineStr">
        <is>
          <t>Overlord II</t>
        </is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inlineStr">
        <is>
          <t>NBA 2K10</t>
        </is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inlineStr">
        <is>
          <t>J Stars Victory Vs.</t>
        </is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inlineStr">
        <is>
          <t>The Witcher: Enhanced Edition</t>
        </is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inlineStr">
        <is>
          <t>Teenage Mutant Ninja Turtles 2: Battle Nexus</t>
        </is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inlineStr">
        <is>
          <t>Nicktoons: Movin'</t>
        </is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inlineStr">
        <is>
          <t>One Piece: Romance Dawn - Bouken no Yoake</t>
        </is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inlineStr">
        <is>
          <t>Batman: Arkham Origins</t>
        </is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inlineStr">
        <is>
          <t>SWAT: Global Strike Team</t>
        </is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inlineStr">
        <is>
          <t>Championship Bass</t>
        </is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inlineStr">
        <is>
          <t>Resident Evil: Revelations 2</t>
        </is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inlineStr">
        <is>
          <t>Test Drive Unlimited</t>
        </is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inlineStr">
        <is>
          <t>Golden Axe: Beast Rider</t>
        </is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inlineStr">
        <is>
          <t>Madden NFL 13</t>
        </is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inlineStr">
        <is>
          <t>Bratz: Girlz Really Rock</t>
        </is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inlineStr">
        <is>
          <t>NCAA Basketball 10</t>
        </is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inlineStr">
        <is>
          <t>Dead or Alive 5</t>
        </is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inlineStr">
        <is>
          <t>Shin Megami Tensei: Devil Survivor 2</t>
        </is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inlineStr">
        <is>
          <t>NHL Breakaway 98</t>
        </is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inlineStr">
        <is>
          <t>Momotarou Dentetsu 20-Shuunen</t>
        </is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inlineStr">
        <is>
          <t>LEGO Marvel's Avengers</t>
        </is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inlineStr">
        <is>
          <t>Tekken 6</t>
        </is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inlineStr">
        <is>
          <t>Kinetica</t>
        </is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inlineStr">
        <is>
          <t>Beautiful Katamari</t>
        </is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inlineStr">
        <is>
          <t>Bust-A-Move '99</t>
        </is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inlineStr">
        <is>
          <t>NBA Street V3</t>
        </is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inlineStr">
        <is>
          <t>Overlord II</t>
        </is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inlineStr">
        <is>
          <t>Dragon Quest Monsters 1Â·2</t>
        </is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inlineStr">
        <is>
          <t>Army of Two: The 40th Day</t>
        </is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inlineStr">
        <is>
          <t>Ben 10 Ultimate Alien: Cosmic Destruction</t>
        </is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inlineStr">
        <is>
          <t>Bigfoot: Collision Course</t>
        </is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inlineStr">
        <is>
          <t>Batman: Arkham Asylum</t>
        </is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inlineStr">
        <is>
          <t>Crash of the Titans</t>
        </is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inlineStr">
        <is>
          <t>The Legend of Spyro: Dawn of the Dragon</t>
        </is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inlineStr">
        <is>
          <t>Prey</t>
        </is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inlineStr">
        <is>
          <t>Birthday Party Bash</t>
        </is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inlineStr">
        <is>
          <t>OverBlood</t>
        </is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inlineStr">
        <is>
          <t>ESPN X-Games Pro Boarder</t>
        </is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inlineStr">
        <is>
          <t>Murdered: Soul Suspect</t>
        </is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inlineStr">
        <is>
          <t>Tony Hawk's American Wasteland</t>
        </is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inlineStr">
        <is>
          <t>Harvest Moon: Back to Nature</t>
        </is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inlineStr">
        <is>
          <t>Sniper Elite 3</t>
        </is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inlineStr">
        <is>
          <t>Naruto: Ultimate Ninja (JP sales)</t>
        </is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inlineStr">
        <is>
          <t>The Settlers 7: Paths to a Kingdom</t>
        </is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inlineStr">
        <is>
          <t>Go, Diego, Go!: Great Dinosaur Rescue</t>
        </is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inlineStr">
        <is>
          <t>TrackMania Turbo</t>
        </is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inlineStr">
        <is>
          <t>The Biggest Loser</t>
        </is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inlineStr">
        <is>
          <t>Minute to Win It</t>
        </is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inlineStr">
        <is>
          <t>Darkwatch</t>
        </is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inlineStr">
        <is>
          <t>Dance Dance Revolution Universe</t>
        </is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inlineStr">
        <is>
          <t>SimAnimals</t>
        </is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inlineStr">
        <is>
          <t>Prince of Persia: The Sands of Time</t>
        </is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inlineStr">
        <is>
          <t>Sky Odyssey</t>
        </is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inlineStr">
        <is>
          <t>Nagano Winter Olympics 98</t>
        </is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inlineStr">
        <is>
          <t>Rayman 2: The Great Escape</t>
        </is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inlineStr">
        <is>
          <t>Kirby's Block Ball</t>
        </is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inlineStr">
        <is>
          <t>DiRT Rally</t>
        </is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inlineStr">
        <is>
          <t>Fortress</t>
        </is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inlineStr">
        <is>
          <t>FIFA 2001 Major League Soccer</t>
        </is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inlineStr">
        <is>
          <t>Peppa Pig: Theme Park Fun</t>
        </is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inlineStr">
        <is>
          <t>Rally Cross</t>
        </is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inlineStr">
        <is>
          <t>My Horse &amp; Me</t>
        </is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inlineStr">
        <is>
          <t>Frogger's Adventures: The Rescue</t>
        </is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inlineStr">
        <is>
          <t>Extreme Pinball</t>
        </is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inlineStr">
        <is>
          <t>Shaun White Snowboarding</t>
        </is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inlineStr">
        <is>
          <t>Karaoke Revolution Volume 3</t>
        </is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inlineStr">
        <is>
          <t>Gold's Gym: Cardio Workout (Others sales)</t>
        </is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inlineStr">
        <is>
          <t>Seaman: Kindan no Pet - Gaze Hakushi no Jikken Shima</t>
        </is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inlineStr">
        <is>
          <t>Street Fighter Alpha 2</t>
        </is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inlineStr">
        <is>
          <t>No.1 Muscle Ranking - Kinniku Banzuke Vol. 1: Oregasaikyouno Otokoda!</t>
        </is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inlineStr">
        <is>
          <t>Cartoon Network Collection: Game Boy Advance Video Platinum Edition</t>
        </is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inlineStr">
        <is>
          <t>Ultimate Fighting Championship: Throwdown</t>
        </is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inlineStr">
        <is>
          <t>Marvel Nemesis: Rise of the Imperfects</t>
        </is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inlineStr">
        <is>
          <t>SpongeBob SquarePants: Double Pack</t>
        </is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inlineStr">
        <is>
          <t>Tetris 2 + Bombliss</t>
        </is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inlineStr">
        <is>
          <t>Harry Potter and the Half-Blood Prince</t>
        </is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inlineStr">
        <is>
          <t>Disney's Extreme Skate Adventure</t>
        </is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inlineStr">
        <is>
          <t>Rock Band Country Track Pack</t>
        </is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inlineStr">
        <is>
          <t>7 Wonders II</t>
        </is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inlineStr">
        <is>
          <t>Ed, Edd n Eddy: Jawbreakers!</t>
        </is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inlineStr">
        <is>
          <t>Frankenstein's Monster</t>
        </is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inlineStr">
        <is>
          <t>Riven: The Sequel to Myst</t>
        </is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inlineStr">
        <is>
          <t>Derby Stallion DS</t>
        </is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inlineStr">
        <is>
          <t>Mirror's Edge Catalyst</t>
        </is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inlineStr">
        <is>
          <t>Manhunt 2</t>
        </is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inlineStr">
        <is>
          <t>NBA 2K3</t>
        </is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inlineStr">
        <is>
          <t>Monster Lab</t>
        </is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inlineStr">
        <is>
          <t>Dragon Quest Monsters: Battle Road Victory</t>
        </is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inlineStr">
        <is>
          <t>Shin Momotarou Densetsu</t>
        </is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inlineStr">
        <is>
          <t>From TV Animation One Piece: Grand Battle! 3</t>
        </is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inlineStr">
        <is>
          <t>Sega Smash Pack</t>
        </is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inlineStr">
        <is>
          <t>The Conveni: Ano Machi wo Dokusen Seyo</t>
        </is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inlineStr">
        <is>
          <t>Shin Super Robot Taisen Special Disk</t>
        </is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inlineStr">
        <is>
          <t>Live A Live</t>
        </is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inlineStr">
        <is>
          <t>NFL Fever 2004</t>
        </is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inlineStr">
        <is>
          <t>Madden NFL 2002</t>
        </is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inlineStr">
        <is>
          <t>UEFA Euro 2008 Austria-Switzerland</t>
        </is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inlineStr">
        <is>
          <t>Clive Barker's Jericho</t>
        </is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inlineStr">
        <is>
          <t>Littlest Pet Shop: City Friends</t>
        </is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inlineStr">
        <is>
          <t>Kingdom Under Fire: The Crusaders</t>
        </is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inlineStr">
        <is>
          <t>4x4 Evolution</t>
        </is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inlineStr">
        <is>
          <t>Cabela's Dangerous Hunts 2011</t>
        </is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inlineStr">
        <is>
          <t>Momotarou Dentetsu Happy</t>
        </is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inlineStr">
        <is>
          <t>Power Rangers: Time Force</t>
        </is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inlineStr">
        <is>
          <t>Romance of the Three Kingdoms VII</t>
        </is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inlineStr">
        <is>
          <t>Shrek the Third</t>
        </is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inlineStr">
        <is>
          <t>Catherine</t>
        </is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inlineStr">
        <is>
          <t>BlazBlue: Continuum Shift</t>
        </is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inlineStr">
        <is>
          <t>Monsters, Inc.</t>
        </is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inlineStr">
        <is>
          <t>DJ Hero</t>
        </is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inlineStr">
        <is>
          <t>WipEout Pulse</t>
        </is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inlineStr">
        <is>
          <t>Quiz Magic Academy DS</t>
        </is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inlineStr">
        <is>
          <t>Just Dance 2016</t>
        </is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inlineStr">
        <is>
          <t>Resident Evil Archives: Resident Evil</t>
        </is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inlineStr">
        <is>
          <t>Dynasty Warriors 4 Empires</t>
        </is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inlineStr">
        <is>
          <t>Shenmue II</t>
        </is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inlineStr">
        <is>
          <t>Heart of Darkness</t>
        </is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inlineStr">
        <is>
          <t>LEGO Marvel's Avengers</t>
        </is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inlineStr">
        <is>
          <t>Virtua Striker 2</t>
        </is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inlineStr">
        <is>
          <t>Fable III</t>
        </is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inlineStr">
        <is>
          <t>Dragon Ball: XenoVerse</t>
        </is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inlineStr">
        <is>
          <t>Might &amp; Magic Heroes VI</t>
        </is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inlineStr">
        <is>
          <t>Fuel</t>
        </is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inlineStr">
        <is>
          <t>ExerBeat</t>
        </is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inlineStr">
        <is>
          <t>WarCraft II: The Dark Saga</t>
        </is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inlineStr">
        <is>
          <t>MonHun Nikki: Poka Poka Ailu Mura G</t>
        </is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inlineStr">
        <is>
          <t>Crash Nitro Kart</t>
        </is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inlineStr">
        <is>
          <t>Sesame Street: Cookie's Counting Carnival</t>
        </is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inlineStr">
        <is>
          <t>NBA ShootOut</t>
        </is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inlineStr">
        <is>
          <t>Fishing Master</t>
        </is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inlineStr">
        <is>
          <t>Phineas and Ferb Ride Again</t>
        </is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inlineStr">
        <is>
          <t>Jikkyou Powerful Pro Yakyuu 14</t>
        </is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inlineStr">
        <is>
          <t>Contra 4</t>
        </is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inlineStr">
        <is>
          <t>Madden NFL 2004</t>
        </is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inlineStr">
        <is>
          <t>Sniper Elite 3</t>
        </is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inlineStr">
        <is>
          <t>Ganbare Goemon: KiraKira Douchuu - Boku ga Dancer ni Natta Riyuu</t>
        </is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inlineStr">
        <is>
          <t>Bust-A-Move Universe</t>
        </is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inlineStr">
        <is>
          <t>Mario Golf</t>
        </is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inlineStr">
        <is>
          <t>Jikkyou Powerful Pro Yakyuu Portable 3</t>
        </is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inlineStr">
        <is>
          <t>Sesame Street: Elmo's Letter Adventure</t>
        </is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inlineStr">
        <is>
          <t>The Incredible Hulk</t>
        </is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inlineStr">
        <is>
          <t>Namco Museum: Virtual Arcade</t>
        </is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inlineStr">
        <is>
          <t>NBA Inside Drive 2003</t>
        </is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inlineStr">
        <is>
          <t>FIFA Street</t>
        </is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inlineStr">
        <is>
          <t>Barbie as The Island Princess</t>
        </is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inlineStr">
        <is>
          <t>Star Wars Episode III: Revenge of the Sith</t>
        </is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inlineStr">
        <is>
          <t>Hatsune Miku: Project Mirai DX</t>
        </is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inlineStr">
        <is>
          <t>Dragon Ball Heroes: Ultimate Mission 2</t>
        </is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inlineStr">
        <is>
          <t>Shrek: Forever After</t>
        </is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inlineStr">
        <is>
          <t>MLB 07: The Show</t>
        </is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inlineStr">
        <is>
          <t>Homefront: The Revolution</t>
        </is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inlineStr">
        <is>
          <t>Jampack: Summer 2003 (RP-M)</t>
        </is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inlineStr">
        <is>
          <t>Alone in the Dark: One-Eyed Jack's Revenge</t>
        </is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inlineStr">
        <is>
          <t>Yu-Gi-Oh! The Dawn of Destiny</t>
        </is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inlineStr">
        <is>
          <t>The Matrix: Path of Neo</t>
        </is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inlineStr">
        <is>
          <t>Mortal Kombat: Shaolin Monks</t>
        </is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inlineStr">
        <is>
          <t>Happy Feet</t>
        </is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inlineStr">
        <is>
          <t>EinhÃ¤nder</t>
        </is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inlineStr">
        <is>
          <t>Tiny Toon Adventures: The Great Beanstalk</t>
        </is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inlineStr">
        <is>
          <t>Foto Frenzy: Spot The Diffrence</t>
        </is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inlineStr">
        <is>
          <t>Metro: Last Light</t>
        </is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inlineStr">
        <is>
          <t>Dark Void</t>
        </is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inlineStr">
        <is>
          <t>Pro Evolution Soccer 2013</t>
        </is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inlineStr">
        <is>
          <t>Armored Core: Silent Line</t>
        </is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inlineStr">
        <is>
          <t>SD Gundam G Generation Wars</t>
        </is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inlineStr">
        <is>
          <t>Dr. Seuss: How the Grinch Stole Christmas</t>
        </is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inlineStr">
        <is>
          <t>Panzer Dragoon II Zwei</t>
        </is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inlineStr">
        <is>
          <t>KISS Pinball</t>
        </is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inlineStr">
        <is>
          <t>Brothers In Arms: Earned in Blood</t>
        </is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inlineStr">
        <is>
          <t>2 Games in 1: Disney's Brother Bear / The Lion King 1 1/2</t>
        </is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inlineStr">
        <is>
          <t>Super Robot Taisen Complete Box</t>
        </is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inlineStr">
        <is>
          <t>Mega Man Maverick Hunter X</t>
        </is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inlineStr">
        <is>
          <t>Cabela's Outdoor Adventures (2009)</t>
        </is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inlineStr">
        <is>
          <t>Lord of Arcana</t>
        </is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inlineStr">
        <is>
          <t>Jikkyou Powerful Pro Yakyuu 4</t>
        </is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inlineStr">
        <is>
          <t>Goemon's Great Adventure</t>
        </is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inlineStr">
        <is>
          <t>Hot Wheels Turbo Racing</t>
        </is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inlineStr">
        <is>
          <t>Vigilante 8</t>
        </is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inlineStr">
        <is>
          <t>Bass Hunter 64</t>
        </is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inlineStr">
        <is>
          <t>Doubutsu no Mori</t>
        </is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inlineStr">
        <is>
          <t>Football Manager 2016</t>
        </is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inlineStr">
        <is>
          <t>Naruto: Ninja Destiny (US sales)</t>
        </is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inlineStr">
        <is>
          <t>TRON: Evolution</t>
        </is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inlineStr">
        <is>
          <t>Disney Infinity 3.0</t>
        </is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inlineStr">
        <is>
          <t>Taiko Drum Master: Don and Katsu's Space-Time Great Adventure</t>
        </is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inlineStr">
        <is>
          <t>Calvin Tucker's Redneck Jamboree</t>
        </is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inlineStr">
        <is>
          <t>MySims SkyHeroes</t>
        </is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inlineStr">
        <is>
          <t>J-League Winning Eleven 2007: Club Championship</t>
        </is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inlineStr">
        <is>
          <t>Shrek's Carnival Craze Party Games</t>
        </is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inlineStr">
        <is>
          <t>Harvest Moon: Magical Melody</t>
        </is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inlineStr">
        <is>
          <t>Yu-Gi-Oh! 5D's World Championship 2010 Reverse of Arcadia</t>
        </is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inlineStr">
        <is>
          <t>Mega Man Battle Network 2</t>
        </is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inlineStr">
        <is>
          <t>Little King's Story</t>
        </is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inlineStr">
        <is>
          <t>Mountain King</t>
        </is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inlineStr">
        <is>
          <t>Jampack Volume 12</t>
        </is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inlineStr">
        <is>
          <t>Madagascar</t>
        </is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inlineStr">
        <is>
          <t>Tiger Woods PGA Tour 06</t>
        </is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inlineStr">
        <is>
          <t>Shaun White Snowboarding</t>
        </is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inlineStr">
        <is>
          <t>Shin Megami Tensei: Devil Summoner - Soul Hackers</t>
        </is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inlineStr">
        <is>
          <t>Major League Baseball 2K8</t>
        </is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inlineStr">
        <is>
          <t>Rapala Pro Bass Fishing 2010</t>
        </is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inlineStr">
        <is>
          <t>Lord of the Rings: Battle for Middle-Earth</t>
        </is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inlineStr">
        <is>
          <t>Demolition Racer</t>
        </is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inlineStr">
        <is>
          <t>Midway Arcade Treasures 2</t>
        </is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inlineStr">
        <is>
          <t>Final Fantasy IV</t>
        </is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inlineStr">
        <is>
          <t>Math Play</t>
        </is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inlineStr">
        <is>
          <t>Kingdoms of Amalur: Reckoning</t>
        </is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inlineStr">
        <is>
          <t>NASCAR Thunder 2003</t>
        </is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inlineStr">
        <is>
          <t>SD Gundam G Generation: Overworld</t>
        </is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inlineStr">
        <is>
          <t>Sorcery</t>
        </is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inlineStr">
        <is>
          <t>TouchMaster: Connect</t>
        </is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inlineStr">
        <is>
          <t>NHL FaceOff 2000</t>
        </is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inlineStr">
        <is>
          <t>Star Wars Racer Revenge</t>
        </is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inlineStr">
        <is>
          <t>NBA Live 08</t>
        </is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inlineStr">
        <is>
          <t>The King of Fighters XIII</t>
        </is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inlineStr">
        <is>
          <t>NCAA Final Four 2002</t>
        </is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inlineStr">
        <is>
          <t>South Park: Chef's Luv Shack</t>
        </is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inlineStr">
        <is>
          <t>Music Maker</t>
        </is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inlineStr">
        <is>
          <t>Ganbare Goemon 2: Kiteretsu Shougun Magginesu</t>
        </is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inlineStr">
        <is>
          <t>Astroblast</t>
        </is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inlineStr">
        <is>
          <t>Blade II</t>
        </is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inlineStr">
        <is>
          <t>40 Winks</t>
        </is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inlineStr">
        <is>
          <t>The Legend of Heroes: Trails of Cold Steel</t>
        </is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inlineStr">
        <is>
          <t>Fate/Extra</t>
        </is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inlineStr">
        <is>
          <t>Shaun White Snowboarding: World Stage</t>
        </is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inlineStr">
        <is>
          <t>My Virtual Tutor: Reading Adventure Pre-K to Kindergarten</t>
        </is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inlineStr">
        <is>
          <t>Skylanders SWAP Force</t>
        </is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inlineStr">
        <is>
          <t>A Collection of Classic Games from the Intellivision</t>
        </is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inlineStr">
        <is>
          <t>Monsters vs. Aliens</t>
        </is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inlineStr">
        <is>
          <t>Silent Hill: Shattered Memories</t>
        </is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inlineStr">
        <is>
          <t>Bruce Lee: Quest of the Dragon</t>
        </is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inlineStr">
        <is>
          <t>Spin Jam</t>
        </is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inlineStr">
        <is>
          <t>KuruKuru Kururin</t>
        </is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inlineStr">
        <is>
          <t>Disney's The Emperor's New Groove</t>
        </is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inlineStr">
        <is>
          <t>Disney's Stitch: Experiment 626</t>
        </is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inlineStr">
        <is>
          <t>RPG Tsukuru 2</t>
        </is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inlineStr">
        <is>
          <t>Yuu Yuu Hakusho 2: Kakutou no Sho</t>
        </is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inlineStr">
        <is>
          <t>Orphen: Scion of Sorcery</t>
        </is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inlineStr">
        <is>
          <t>LEGO Legends of Chima: Laval's Journey</t>
        </is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inlineStr">
        <is>
          <t>Imagine: Family Doctor</t>
        </is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inlineStr">
        <is>
          <t>Magna Carta 2</t>
        </is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inlineStr">
        <is>
          <t>Ultimate Spider-Man</t>
        </is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inlineStr">
        <is>
          <t>Nicktoons: Battle for Volcano Island</t>
        </is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inlineStr">
        <is>
          <t>Midtown Madness 3</t>
        </is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inlineStr">
        <is>
          <t>Shrek Swamp Kart Speedway</t>
        </is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inlineStr">
        <is>
          <t>One Piece: Unlimited World Red</t>
        </is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inlineStr">
        <is>
          <t>Alien: Isolation</t>
        </is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inlineStr">
        <is>
          <t>Gameboy Gallery</t>
        </is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inlineStr">
        <is>
          <t>Virtua Cop 2</t>
        </is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inlineStr">
        <is>
          <t>Ehrgeiz</t>
        </is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inlineStr">
        <is>
          <t>Touhoku Daigaku Mirai Kagaku Gijutsu Kyoudou Kenkyuu Center Kawashima Ryuuta Kyouju Kanshu: Nou Ryoku Trainer Portable</t>
        </is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inlineStr">
        <is>
          <t>Karaoke Revolution Glee: Volume 3</t>
        </is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inlineStr">
        <is>
          <t>Spyro: Attack of the Rhynocs</t>
        </is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inlineStr">
        <is>
          <t>Army Men World War: Land, Sea, Air</t>
        </is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inlineStr">
        <is>
          <t>Dai-2-Ji Super Robot Taisen OG</t>
        </is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inlineStr">
        <is>
          <t>Stranglehold</t>
        </is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inlineStr">
        <is>
          <t>Trauma Center: New Blood</t>
        </is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inlineStr">
        <is>
          <t>Lumines ll</t>
        </is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inlineStr">
        <is>
          <t>NES Remix</t>
        </is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inlineStr">
        <is>
          <t>1701 A.D.</t>
        </is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inlineStr">
        <is>
          <t>Jumping Flash!</t>
        </is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inlineStr">
        <is>
          <t>Karaoke Revolution Party</t>
        </is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inlineStr">
        <is>
          <t>Batman: The Brave and the Bold the Videogame</t>
        </is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inlineStr">
        <is>
          <t>Burnout</t>
        </is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inlineStr">
        <is>
          <t>Lizzie McGuire 3: Homecoming Havoc</t>
        </is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inlineStr">
        <is>
          <t>Chaos Legion</t>
        </is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inlineStr">
        <is>
          <t>PowerUp Heroes</t>
        </is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inlineStr">
        <is>
          <t>NASCAR 2011: The Game</t>
        </is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inlineStr">
        <is>
          <t>Puyo Puyo 7</t>
        </is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inlineStr">
        <is>
          <t>Shrek: Forever After</t>
        </is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inlineStr">
        <is>
          <t>Charlie and the Chocolate Factory</t>
        </is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inlineStr">
        <is>
          <t>Neopets: The Darkest Faerie</t>
        </is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inlineStr">
        <is>
          <t>Blazing Heroes</t>
        </is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inlineStr">
        <is>
          <t>Rhythm Tengoku</t>
        </is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inlineStr">
        <is>
          <t>Super Robot Taisen W</t>
        </is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inlineStr">
        <is>
          <t>Cart World Series</t>
        </is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inlineStr">
        <is>
          <t>Invizimals: Shadow Zone</t>
        </is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inlineStr">
        <is>
          <t>24: The Game</t>
        </is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inlineStr">
        <is>
          <t>Spider-Man 3</t>
        </is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inlineStr">
        <is>
          <t>Famista '91</t>
        </is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inlineStr">
        <is>
          <t>Squinkies</t>
        </is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inlineStr">
        <is>
          <t>Zoo Tycoon 2 DS</t>
        </is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inlineStr">
        <is>
          <t>Looney Tunes: Duck Amuck</t>
        </is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inlineStr">
        <is>
          <t>Super Robot Taisen OG: Original Generations Gaiden</t>
        </is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inlineStr">
        <is>
          <t>Drakengard 3</t>
        </is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inlineStr">
        <is>
          <t>Decathlete</t>
        </is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inlineStr">
        <is>
          <t>The Sims 2</t>
        </is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inlineStr">
        <is>
          <t>Tom Clancy's Splinter Cell 3D</t>
        </is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inlineStr">
        <is>
          <t>DmC: Devil May Cry</t>
        </is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inlineStr">
        <is>
          <t>Jonas</t>
        </is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inlineStr">
        <is>
          <t>Dynasty Warriors 6</t>
        </is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inlineStr">
        <is>
          <t>Wacky Races: Crash &amp; Dash</t>
        </is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inlineStr">
        <is>
          <t>Dynasty Warriors 8: Xtreme Legends</t>
        </is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inlineStr">
        <is>
          <t>Toukiden Kiwami</t>
        </is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inlineStr">
        <is>
          <t>Sengoku Basara: Samurai Heroes</t>
        </is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inlineStr">
        <is>
          <t>Romance of the Three Kingdoms VIII</t>
        </is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inlineStr">
        <is>
          <t>Fossil Fighters (JP sales)</t>
        </is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inlineStr">
        <is>
          <t>Daikaijyuu Monogatari</t>
        </is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inlineStr">
        <is>
          <t>Tropico 5</t>
        </is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inlineStr">
        <is>
          <t>Hard Hitter Tennis</t>
        </is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inlineStr">
        <is>
          <t>Glory of Heracles</t>
        </is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inlineStr">
        <is>
          <t>Monster Truck Madness 64</t>
        </is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inlineStr">
        <is>
          <t>Quake II</t>
        </is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inlineStr">
        <is>
          <t>Nounai Aeshe: IQ Suppli DS</t>
        </is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inlineStr">
        <is>
          <t>Crazy Taxi: Catch a Ride</t>
        </is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inlineStr">
        <is>
          <t>MySims Party</t>
        </is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inlineStr">
        <is>
          <t>Harry Potter and the Order of the Phoenix</t>
        </is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inlineStr">
        <is>
          <t>Skylanders: SuperChargers</t>
        </is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inlineStr">
        <is>
          <t>Macross Digital Mission VF-X</t>
        </is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inlineStr">
        <is>
          <t>One Piece Unlimited Cruise SP</t>
        </is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inlineStr">
        <is>
          <t>Rayman 2: Revolution</t>
        </is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inlineStr">
        <is>
          <t>Yu Yu Hakusho Ghost Files: Spirit Detective</t>
        </is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inlineStr">
        <is>
          <t>Super Bomberman 5</t>
        </is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inlineStr">
        <is>
          <t>N3: Ninety-Nine Nights</t>
        </is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inlineStr">
        <is>
          <t>Shin Megami Tensei: Persona 2: Innocent Sin</t>
        </is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inlineStr">
        <is>
          <t>Army Men: Air Attack 2</t>
        </is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inlineStr">
        <is>
          <t>Need for Speed: Most Wanted</t>
        </is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inlineStr">
        <is>
          <t>Pride FC: Fighting Championships</t>
        </is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inlineStr">
        <is>
          <t>Eternal Ring</t>
        </is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inlineStr">
        <is>
          <t>Dragon Force</t>
        </is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inlineStr">
        <is>
          <t>John Deere: Harvest in the Heartland</t>
        </is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inlineStr">
        <is>
          <t>Rabbids: Alive &amp; Kicking</t>
        </is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inlineStr">
        <is>
          <t>Shin Megami Tensei: Devil Summoner - Soul Hackers</t>
        </is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inlineStr">
        <is>
          <t>Winning Post 2</t>
        </is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inlineStr">
        <is>
          <t>Star Gladiator Episode: I Final Crusade</t>
        </is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inlineStr">
        <is>
          <t>Spider-Man: Friend or Foe</t>
        </is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inlineStr">
        <is>
          <t>FIFA 15</t>
        </is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inlineStr">
        <is>
          <t>Dance Dance Revolution Universe 3</t>
        </is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inlineStr">
        <is>
          <t>We Sing Pop!</t>
        </is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inlineStr">
        <is>
          <t>Showdown: Legends of Wrestling</t>
        </is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inlineStr">
        <is>
          <t>Capcom Classics Collection Remixed</t>
        </is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inlineStr">
        <is>
          <t>Reel Fishing: Angler's Dream</t>
        </is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inlineStr">
        <is>
          <t>Call of Duty: Modern Warfare 3: Defiance</t>
        </is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inlineStr">
        <is>
          <t>SimCity 4</t>
        </is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inlineStr">
        <is>
          <t>Far East of Eden Zero</t>
        </is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inlineStr">
        <is>
          <t>Sword Art Online: Hollow Fragment</t>
        </is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inlineStr">
        <is>
          <t>Star Ocean 5: Integrity and Faithlessness</t>
        </is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inlineStr">
        <is>
          <t>Call of Juarez: The Cartel</t>
        </is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inlineStr">
        <is>
          <t>Full Spectrum Warrior</t>
        </is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inlineStr">
        <is>
          <t>Alvin and the Chipmunks: The Squeakquel</t>
        </is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inlineStr">
        <is>
          <t>Taiko no Tatsujin Wii: Minna de Party * 3-Yome!</t>
        </is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inlineStr">
        <is>
          <t>James Bond 007: Legends</t>
        </is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inlineStr">
        <is>
          <t>The Sims 2: Pets</t>
        </is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inlineStr">
        <is>
          <t>Dragon Quest Builders: Revive Alefgard</t>
        </is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inlineStr">
        <is>
          <t>The Suite Life of Zack &amp; Cody: Circle of Spies</t>
        </is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inlineStr">
        <is>
          <t>Power Pro Kun Pocket 6</t>
        </is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inlineStr">
        <is>
          <t>Mega Man ZX</t>
        </is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inlineStr">
        <is>
          <t>Harvest Moon DS Cute (US sales)</t>
        </is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inlineStr">
        <is>
          <t>Power Pro Kun Pocket 10</t>
        </is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inlineStr">
        <is>
          <t>Wanted: Weapons of Fate</t>
        </is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inlineStr">
        <is>
          <t>Finding Nemo: The Continuing Adventures</t>
        </is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inlineStr">
        <is>
          <t>Spirit: Stallion of the Cimarron</t>
        </is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inlineStr">
        <is>
          <t>Dreamworks Madagascar Kartz</t>
        </is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inlineStr">
        <is>
          <t>Future Cop L.A.P.D.</t>
        </is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inlineStr">
        <is>
          <t>Guitar Hero: Van Halen</t>
        </is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inlineStr">
        <is>
          <t>Final Fantasy XI: Wings of the Goddess</t>
        </is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inlineStr">
        <is>
          <t>Hamster Tarou</t>
        </is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inlineStr">
        <is>
          <t>Shark Tale</t>
        </is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inlineStr">
        <is>
          <t>Fist of the North Star: Ken's Rage 2</t>
        </is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inlineStr">
        <is>
          <t>MLB SlugFest Loaded</t>
        </is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inlineStr">
        <is>
          <t>Teenage Mutant Ninja Turtles</t>
        </is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inlineStr">
        <is>
          <t>Trace Memory</t>
        </is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inlineStr">
        <is>
          <t>FIFA Street 3</t>
        </is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inlineStr">
        <is>
          <t>Mah Jong Quest: Expeditions</t>
        </is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inlineStr">
        <is>
          <t>Batman: The Brave and the Bold the Videogame</t>
        </is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inlineStr">
        <is>
          <t>Dragon Ball Z: Budokai Tenkaichi 2</t>
        </is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inlineStr">
        <is>
          <t>AMF Bowling 2004</t>
        </is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inlineStr">
        <is>
          <t>Thief (2014)</t>
        </is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inlineStr">
        <is>
          <t>Scooby-Doo! Night of 100 Frights</t>
        </is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inlineStr">
        <is>
          <t>Just Dance Kids 2</t>
        </is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inlineStr">
        <is>
          <t>RealSports Boxing</t>
        </is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inlineStr">
        <is>
          <t>Imagine: Makeup Artist</t>
        </is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inlineStr">
        <is>
          <t>Grandia II</t>
        </is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inlineStr">
        <is>
          <t>Syphon Filter: Dark Mirror</t>
        </is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inlineStr">
        <is>
          <t>Front Mission Evolved</t>
        </is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inlineStr">
        <is>
          <t>Tom and Jerry Tales</t>
        </is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inlineStr">
        <is>
          <t>Mini Ninjas</t>
        </is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inlineStr">
        <is>
          <t>NieR</t>
        </is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inlineStr">
        <is>
          <t>The BIGS 2</t>
        </is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inlineStr">
        <is>
          <t>X-Men Legends II: Rise of Apocalypse</t>
        </is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inlineStr">
        <is>
          <t>Junior Brain Trainer 2</t>
        </is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inlineStr">
        <is>
          <t>The Chronicles of Riddick: Assault on Dark Athena</t>
        </is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inlineStr">
        <is>
          <t>Need for Speed Underground</t>
        </is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inlineStr">
        <is>
          <t>Power Pro Kun Pocket 4</t>
        </is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inlineStr">
        <is>
          <t>The Godfather: Dons Edition</t>
        </is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inlineStr">
        <is>
          <t>Soul Sacrifice Delta</t>
        </is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inlineStr">
        <is>
          <t>Guardian Heroes</t>
        </is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inlineStr">
        <is>
          <t>Assassin's Creed IV: Black Flag</t>
        </is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inlineStr">
        <is>
          <t>MLB Power Pros</t>
        </is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inlineStr">
        <is>
          <t>Outlaw Golf</t>
        </is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inlineStr">
        <is>
          <t>The Amazing Spider-Man 2 (2014)</t>
        </is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inlineStr">
        <is>
          <t>Dynasty Warriors: Strikeforce</t>
        </is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inlineStr">
        <is>
          <t>Fisherman's Bait 2: Big Ol' Bass</t>
        </is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inlineStr">
        <is>
          <t>Lupin the 3rd: Treasure of the Sorcerer King</t>
        </is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inlineStr">
        <is>
          <t>Up</t>
        </is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inlineStr">
        <is>
          <t>Kurohyou: Ryu ga Gotoku Shinshou</t>
        </is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inlineStr">
        <is>
          <t>Prince of Persia: Rival Swords</t>
        </is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inlineStr">
        <is>
          <t>One Piece Unlimited Cruise 2: Awakening of a Hero</t>
        </is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inlineStr">
        <is>
          <t>Ben 10 Alien Force: Vilgax Attacks</t>
        </is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inlineStr">
        <is>
          <t>Majin and the Forsaken Kingdom</t>
        </is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inlineStr">
        <is>
          <t>NBA Street V3</t>
        </is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inlineStr">
        <is>
          <t>WinBack: Covert Operations</t>
        </is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inlineStr">
        <is>
          <t>Punch-Out!!</t>
        </is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inlineStr">
        <is>
          <t>FlatOut: Head On</t>
        </is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inlineStr">
        <is>
          <t>Kagero: Deception II</t>
        </is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inlineStr">
        <is>
          <t>Jikkyou Powerful Pro Yakyuu 2000 Kaimakuban</t>
        </is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inlineStr">
        <is>
          <t>The Bureau: XCOM Declassified</t>
        </is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inlineStr">
        <is>
          <t>NBA Live 06</t>
        </is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inlineStr">
        <is>
          <t>Guitar Hero: Van Halen</t>
        </is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inlineStr">
        <is>
          <t>J-League Victory Goal '96</t>
        </is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inlineStr">
        <is>
          <t>Shin Megami Tensei: Strange Journey</t>
        </is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inlineStr">
        <is>
          <t>Jeopardy! 2nd Edition</t>
        </is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inlineStr">
        <is>
          <t>SD Gundam G Century</t>
        </is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inlineStr">
        <is>
          <t>Ratchet &amp; Clank: Size Matters</t>
        </is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inlineStr">
        <is>
          <t>Ben 10 Ultimate Alien: Cosmic Destruction</t>
        </is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inlineStr">
        <is>
          <t>Atelier Iris 3: Grand Phantasm (US Sales)</t>
        </is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inlineStr">
        <is>
          <t>Itadaki Street 2: Neon Sign wa Bara Iro ni</t>
        </is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inlineStr">
        <is>
          <t>Def Jam Rapstar</t>
        </is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inlineStr">
        <is>
          <t>Need for Speed: The Run</t>
        </is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inlineStr">
        <is>
          <t>From TV Animation One Piece: Treasure Battle!</t>
        </is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inlineStr">
        <is>
          <t>Starhawk</t>
        </is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inlineStr">
        <is>
          <t>Dolphin</t>
        </is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inlineStr">
        <is>
          <t>Imagine: Fashion Designer World Tour</t>
        </is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inlineStr">
        <is>
          <t>Area 51</t>
        </is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inlineStr">
        <is>
          <t>The Smurfs: Dance Party</t>
        </is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inlineStr">
        <is>
          <t>Disney Channel: All Star Party</t>
        </is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inlineStr">
        <is>
          <t>Ace Combat: Joint Assault</t>
        </is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inlineStr">
        <is>
          <t>Hamster Club 4: Shigessa Daidassou</t>
        </is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inlineStr">
        <is>
          <t>Medieval Moves: Deadmund's Quest</t>
        </is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inlineStr">
        <is>
          <t>Angry Birds Star Wars</t>
        </is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inlineStr">
        <is>
          <t>Mega Man X8</t>
        </is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inlineStr">
        <is>
          <t>CSI: Deadly Intent</t>
        </is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inlineStr">
        <is>
          <t>Ford Mustang: The Legend Lives</t>
        </is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inlineStr">
        <is>
          <t>Ys: Memories of Celceta</t>
        </is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inlineStr">
        <is>
          <t>FIFA Soccer 13</t>
        </is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inlineStr">
        <is>
          <t>Fast Food</t>
        </is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inlineStr">
        <is>
          <t>Jikkyou Powerful Pro Yakyuu 8</t>
        </is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inlineStr">
        <is>
          <t>Viz</t>
        </is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inlineStr">
        <is>
          <t>Top Gear Overdrive</t>
        </is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inlineStr">
        <is>
          <t>Xena: Warrior Princess - The Talisman of Fate</t>
        </is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inlineStr">
        <is>
          <t>Jeremy McGrath Supercross 2000</t>
        </is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inlineStr">
        <is>
          <t>The New Tetris</t>
        </is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inlineStr">
        <is>
          <t>Ken Griffey Jr.'s Slugfest</t>
        </is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inlineStr">
        <is>
          <t>Supercross 2000</t>
        </is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inlineStr">
        <is>
          <t>War Gods</t>
        </is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inlineStr">
        <is>
          <t>Bladestorm: The Hundred Years' War</t>
        </is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inlineStr">
        <is>
          <t>World of Tanks</t>
        </is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inlineStr">
        <is>
          <t>Jewel Quest Mysteries: Curse of the Emerald Tear</t>
        </is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inlineStr">
        <is>
          <t>Duel Masters: Sempai Legends</t>
        </is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inlineStr">
        <is>
          <t>Marvel Super Hero Squad</t>
        </is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inlineStr">
        <is>
          <t>Turning Point: Fall of Liberty</t>
        </is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inlineStr">
        <is>
          <t>Heroes of the Pacific</t>
        </is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inlineStr">
        <is>
          <t>Dead Rising: Chop Till You Drop</t>
        </is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inlineStr">
        <is>
          <t>The Lord of the Rings: The Third Age</t>
        </is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inlineStr">
        <is>
          <t>Disney Infinity</t>
        </is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inlineStr">
        <is>
          <t>Fable: The Journey</t>
        </is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inlineStr">
        <is>
          <t>Sonic Boom: Shattered Crystal</t>
        </is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inlineStr">
        <is>
          <t>Just Dance Wii 2</t>
        </is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inlineStr">
        <is>
          <t>Madden NFL 08</t>
        </is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inlineStr">
        <is>
          <t>DX Game of Life</t>
        </is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inlineStr">
        <is>
          <t>Pirates of the Caribbean</t>
        </is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inlineStr">
        <is>
          <t>Operation Flashpoint: Red River</t>
        </is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inlineStr">
        <is>
          <t>One Piece: Pirate Warriors 3</t>
        </is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inlineStr">
        <is>
          <t>The Punisher</t>
        </is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inlineStr">
        <is>
          <t>MLB Pennant Race</t>
        </is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inlineStr">
        <is>
          <t>Transformers: Dark of the Moon</t>
        </is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inlineStr">
        <is>
          <t>SD Gundam Gaiden: Knight Gundam Monogatari: Ooinaru Isan</t>
        </is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inlineStr">
        <is>
          <t>GRID 2</t>
        </is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inlineStr">
        <is>
          <t>WWII Aces</t>
        </is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inlineStr">
        <is>
          <t>Puzzle Quest: Challenge of the Warlords</t>
        </is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inlineStr">
        <is>
          <t>Shrek Super Party</t>
        </is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inlineStr">
        <is>
          <t>Sakura Wars 4: Koi Seyo,Otome</t>
        </is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inlineStr">
        <is>
          <t>Sakura Wars: So Long, My Love</t>
        </is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inlineStr">
        <is>
          <t>Dynasty Tactics</t>
        </is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inlineStr">
        <is>
          <t>The Urbz: Sims In the City (US weekly sales)</t>
        </is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inlineStr">
        <is>
          <t>Lightning Returns: Final Fantasy XIII</t>
        </is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inlineStr">
        <is>
          <t>Feel the Magic XY/XX</t>
        </is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inlineStr">
        <is>
          <t>Trivial Pursuit</t>
        </is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inlineStr">
        <is>
          <t>Neopets Puzzle Adventure</t>
        </is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inlineStr">
        <is>
          <t>Sonic &amp; All-Stars Racing Transformed</t>
        </is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inlineStr">
        <is>
          <t>Shrek the Third</t>
        </is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inlineStr">
        <is>
          <t>Snowboarding</t>
        </is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inlineStr">
        <is>
          <t>Purr Pals</t>
        </is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inlineStr">
        <is>
          <t>Dragon Ball Heroes: Ultimate Mission</t>
        </is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inlineStr">
        <is>
          <t>Borderlands: The Pre-Sequel</t>
        </is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inlineStr">
        <is>
          <t>Surf's Up</t>
        </is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inlineStr">
        <is>
          <t>BlazBlue: Chrono Phantasma</t>
        </is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inlineStr">
        <is>
          <t>Looney Tunes Racing</t>
        </is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inlineStr">
        <is>
          <t>Final Fantasy X-2: International + Last Mission</t>
        </is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inlineStr">
        <is>
          <t>Namco Museum Vol.2</t>
        </is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inlineStr">
        <is>
          <t>Rayman 3: Hoodlum Havoc</t>
        </is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inlineStr">
        <is>
          <t>Penguin no Mondai: Saikyou Penguin Densetsu! A Penguin's Troubles</t>
        </is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inlineStr">
        <is>
          <t>Psi-Ops: The Mindgate Conspiracy</t>
        </is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inlineStr">
        <is>
          <t>I Spy: Spooky Mansion</t>
        </is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inlineStr">
        <is>
          <t>Tomba! 2: The Evil Swine Return</t>
        </is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inlineStr">
        <is>
          <t>SAW</t>
        </is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inlineStr">
        <is>
          <t>Wappy Dog</t>
        </is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inlineStr">
        <is>
          <t>Dragon Quest: Shounen Yangus to Fushigi no Dungeon</t>
        </is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inlineStr">
        <is>
          <t>BeatMania Append 4thMix: The beat goes on</t>
        </is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inlineStr">
        <is>
          <t>NASCAR 08</t>
        </is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inlineStr">
        <is>
          <t>World of Warcraft: Legion</t>
        </is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inlineStr">
        <is>
          <t>Romance of the Three Kingdoms III: Dragon of Destiny</t>
        </is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inlineStr">
        <is>
          <t>Power Pro Kun Pocket 11</t>
        </is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inlineStr">
        <is>
          <t>El Shaddai: Ascension of the Metatron</t>
        </is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inlineStr">
        <is>
          <t>Family Guy: Back to the Multiverse</t>
        </is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inlineStr">
        <is>
          <t>Spyro: A Hero's Tail</t>
        </is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inlineStr">
        <is>
          <t>Warriors Orochi 2</t>
        </is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inlineStr">
        <is>
          <t>Ratatouille: Food Frenzy</t>
        </is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inlineStr">
        <is>
          <t>Links 2004</t>
        </is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inlineStr">
        <is>
          <t>PGA Tour 97</t>
        </is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inlineStr">
        <is>
          <t>Bratz: Super Babyz</t>
        </is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inlineStr">
        <is>
          <t>Battle &amp; Get! Pokemon Typing DS</t>
        </is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inlineStr">
        <is>
          <t>Kung Zhu</t>
        </is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inlineStr">
        <is>
          <t>Earthworm Jim</t>
        </is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inlineStr">
        <is>
          <t>Tales of Phantasia</t>
        </is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inlineStr">
        <is>
          <t>The Golden Compass</t>
        </is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inlineStr">
        <is>
          <t>F1 Race Stars</t>
        </is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inlineStr">
        <is>
          <t>All Star Cheer Squad</t>
        </is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inlineStr">
        <is>
          <t>Rugby World Cup 2011</t>
        </is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inlineStr">
        <is>
          <t>Ice Age: Dawn of the Dinosaurs</t>
        </is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inlineStr">
        <is>
          <t>Monster 4x4: Masters of Metal</t>
        </is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inlineStr">
        <is>
          <t>SingStar Country</t>
        </is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inlineStr">
        <is>
          <t>DeathSmiles</t>
        </is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inlineStr">
        <is>
          <t>VMX Racing</t>
        </is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inlineStr">
        <is>
          <t>Hot Shots Golf: World Invitational</t>
        </is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inlineStr">
        <is>
          <t>Disney's Extreme Skate Adventure</t>
        </is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inlineStr">
        <is>
          <t>Dragon Ball GT: Transformation</t>
        </is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inlineStr">
        <is>
          <t>Bratz Ponyz</t>
        </is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inlineStr">
        <is>
          <t>Super Fire ProWrestling X</t>
        </is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inlineStr">
        <is>
          <t>Baby Pals</t>
        </is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inlineStr">
        <is>
          <t>International Superstar Soccer</t>
        </is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inlineStr">
        <is>
          <t>Metal Gear Solid V: Ground Zeroes</t>
        </is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inlineStr">
        <is>
          <t>Tigger's Honey Hunt</t>
        </is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inlineStr">
        <is>
          <t>The Warriors</t>
        </is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inlineStr">
        <is>
          <t>Monopoly Streets</t>
        </is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inlineStr">
        <is>
          <t>Shadow Hearts</t>
        </is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inlineStr">
        <is>
          <t>NHL 2K11</t>
        </is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inlineStr">
        <is>
          <t>One Piece: Burning Blood</t>
        </is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inlineStr">
        <is>
          <t>Street Hoops</t>
        </is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inlineStr">
        <is>
          <t>Yu-Gi-Oh! Double Pack</t>
        </is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inlineStr">
        <is>
          <t>X-Men: Reign of Apocalypse</t>
        </is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inlineStr">
        <is>
          <t>R: Racing Evolution</t>
        </is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inlineStr">
        <is>
          <t>Tony Hawk: Shred</t>
        </is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inlineStr">
        <is>
          <t>Netsu Chu! Pro Yakyuu 2003</t>
        </is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inlineStr">
        <is>
          <t>ATV Quad Power Racing 2</t>
        </is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inlineStr">
        <is>
          <t>Digimon Adventure: Anode Tamer</t>
        </is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inlineStr">
        <is>
          <t>Fantastic 4: Flame On</t>
        </is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inlineStr">
        <is>
          <t>Siren: Blood Curse</t>
        </is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inlineStr">
        <is>
          <t>Pro Evolution Soccer 2017</t>
        </is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inlineStr">
        <is>
          <t>Chromehounds</t>
        </is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inlineStr">
        <is>
          <t>Marvel Nemesis: Rise of the Imperfects</t>
        </is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inlineStr">
        <is>
          <t>The King of Fighters '95</t>
        </is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inlineStr">
        <is>
          <t>Pirates of the Caribbean: Dead Man's Chest</t>
        </is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inlineStr">
        <is>
          <t>Assassin's Creed II: Discovery</t>
        </is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inlineStr">
        <is>
          <t>F/A-18F Super Hornet</t>
        </is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inlineStr">
        <is>
          <t>Avatar: The Last Airbender</t>
        </is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inlineStr">
        <is>
          <t>Final Fantasy VI Advance</t>
        </is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inlineStr">
        <is>
          <t>Polaris</t>
        </is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inlineStr">
        <is>
          <t>Viewtiful Joe</t>
        </is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inlineStr">
        <is>
          <t>Triple Play 2000</t>
        </is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inlineStr">
        <is>
          <t>Beyblade: Metal Masters</t>
        </is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inlineStr">
        <is>
          <t>Need for Speed: Most Wanted</t>
        </is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inlineStr">
        <is>
          <t>Arcade Hits: Frisky Tom</t>
        </is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inlineStr">
        <is>
          <t>Dead to Rights: Retribution</t>
        </is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inlineStr">
        <is>
          <t>Harry Potter and the Sorcerer's Stone</t>
        </is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inlineStr">
        <is>
          <t>Kung Fu Chaos</t>
        </is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inlineStr">
        <is>
          <t>Mega Man: Dr. Wily's Revenge</t>
        </is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inlineStr">
        <is>
          <t>Yu-Gi-Oh! World Championship 2008</t>
        </is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inlineStr">
        <is>
          <t>Naruto Shippuden: Ultimate Ninja Storm 4</t>
        </is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inlineStr">
        <is>
          <t>Godzilla: Domination!</t>
        </is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inlineStr">
        <is>
          <t>Sly Cooper: Thieves in Time</t>
        </is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inlineStr">
        <is>
          <t>Tales of the World: Radiant Mythology 3</t>
        </is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inlineStr">
        <is>
          <t>Famista '92</t>
        </is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inlineStr">
        <is>
          <t>Jissen Pachi-Slot Hisshouhou! Moujuu-Oh S</t>
        </is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inlineStr">
        <is>
          <t>Jackass the Game</t>
        </is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inlineStr">
        <is>
          <t>Mega Man II</t>
        </is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inlineStr">
        <is>
          <t>Lord of Darkness</t>
        </is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inlineStr">
        <is>
          <t>Hannah Montana: Spotlight World Tour</t>
        </is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inlineStr">
        <is>
          <t>Rocket Power: Beach Bandits</t>
        </is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inlineStr">
        <is>
          <t>Surf's Up</t>
        </is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inlineStr">
        <is>
          <t>Carol Vorderman's Sudoku</t>
        </is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inlineStr">
        <is>
          <t>MX SuperFly featuring Ricky Carmichael</t>
        </is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inlineStr">
        <is>
          <t>Remington Super Slam Hunting: Africa</t>
        </is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inlineStr">
        <is>
          <t>Army of Two: The Devil's Cartel</t>
        </is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inlineStr">
        <is>
          <t>Syphon Filter: Dark Mirror</t>
        </is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inlineStr">
        <is>
          <t>Conflict: Desert Storm II - Back to Bagdhad</t>
        </is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inlineStr">
        <is>
          <t>Guitar Hero Live</t>
        </is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inlineStr">
        <is>
          <t>Mission: Impossible - Operation Surma</t>
        </is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inlineStr">
        <is>
          <t>Sesame Street: Elmo's A-to-Zoo Adventure</t>
        </is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inlineStr">
        <is>
          <t>MLB 07: The Show</t>
        </is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inlineStr">
        <is>
          <t>Pitfall: The Mayan Adventure</t>
        </is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inlineStr">
        <is>
          <t>Driver: Parallel Lines</t>
        </is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inlineStr">
        <is>
          <t>Sing Party</t>
        </is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inlineStr">
        <is>
          <t>Shrek: Ogres &amp; Dronkeys</t>
        </is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inlineStr">
        <is>
          <t>Monopoly</t>
        </is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inlineStr">
        <is>
          <t>Hot Wheels: Track Attack</t>
        </is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inlineStr">
        <is>
          <t>Backyard Wrestling 2: There Goes the Neighborhood</t>
        </is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inlineStr">
        <is>
          <t>Virtua Fighter 5 Online</t>
        </is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inlineStr">
        <is>
          <t>Disney's Treasure Planet</t>
        </is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inlineStr">
        <is>
          <t>Dead or Alive</t>
        </is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inlineStr">
        <is>
          <t>Wild ARMs 5</t>
        </is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inlineStr">
        <is>
          <t>Bionic Commando</t>
        </is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inlineStr">
        <is>
          <t>NFL Blitz 20-02</t>
        </is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inlineStr">
        <is>
          <t>Mega Man 7</t>
        </is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inlineStr">
        <is>
          <t>NCAA March Madness 2005</t>
        </is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inlineStr">
        <is>
          <t>Shadows of the Damned</t>
        </is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inlineStr">
        <is>
          <t>NBA In The Zone</t>
        </is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inlineStr">
        <is>
          <t>Corvette</t>
        </is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inlineStr">
        <is>
          <t>F1 ROC: Race of Champions</t>
        </is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inlineStr">
        <is>
          <t>Just Dance 2015</t>
        </is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inlineStr">
        <is>
          <t>The Adventures of Jimmy Neutron Boy Genius: Attack of the Twonkies</t>
        </is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inlineStr">
        <is>
          <t>Silent Hill 2: Restless Dreams</t>
        </is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inlineStr">
        <is>
          <t>Cabela's Big Game Hunter 2012</t>
        </is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inlineStr">
        <is>
          <t>Dragon Quest Heroes II: Twin Kings and the Prophecy's End</t>
        </is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inlineStr">
        <is>
          <t>Moshi Monsters: Moshlings Theme Park</t>
        </is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inlineStr">
        <is>
          <t>UEFA Euro 2016</t>
        </is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inlineStr">
        <is>
          <t>Soul Nomad &amp; the World Eaters</t>
        </is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inlineStr">
        <is>
          <t>RollerCoaster Tycoon 3</t>
        </is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inlineStr">
        <is>
          <t>Bass Strike</t>
        </is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inlineStr">
        <is>
          <t>NHL Hitz 20-03</t>
        </is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inlineStr">
        <is>
          <t>Danganronpa Another Episode: Ultra Despair Girls</t>
        </is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inlineStr">
        <is>
          <t>Over the Hedge</t>
        </is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inlineStr">
        <is>
          <t>Real Pool</t>
        </is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inlineStr">
        <is>
          <t>iCarly 2: iJoin The Click!</t>
        </is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inlineStr">
        <is>
          <t>The Warriors</t>
        </is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inlineStr">
        <is>
          <t>Mister Mosquito</t>
        </is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inlineStr">
        <is>
          <t>Kakyuusei</t>
        </is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inlineStr">
        <is>
          <t>Patapon 3</t>
        </is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inlineStr">
        <is>
          <t>Sesame Street: Cookie's Counting Carnival</t>
        </is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inlineStr">
        <is>
          <t>Civilization II</t>
        </is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inlineStr">
        <is>
          <t>Guitar Hero: Van Halen</t>
        </is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inlineStr">
        <is>
          <t>Dynasty Warriors: Gundam</t>
        </is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inlineStr">
        <is>
          <t>Madagascar</t>
        </is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inlineStr">
        <is>
          <t>Transformers: Cybertron Adventures</t>
        </is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inlineStr">
        <is>
          <t>Indiana Jones and the Staff of Kings</t>
        </is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inlineStr">
        <is>
          <t>F-1 Grand Prix</t>
        </is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inlineStr">
        <is>
          <t>Mass Effect 3</t>
        </is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inlineStr">
        <is>
          <t>Pinkalicious</t>
        </is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inlineStr">
        <is>
          <t>SimCity 2000</t>
        </is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inlineStr">
        <is>
          <t>Deer Hunter</t>
        </is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inlineStr">
        <is>
          <t>Pokemon Box: Ruby &amp; Sapphire</t>
        </is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inlineStr">
        <is>
          <t>Puyo Puyo! 15th Anniversary</t>
        </is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inlineStr">
        <is>
          <t>Yu-Gi-Oh! Monster Capsule Breed &amp; Battle</t>
        </is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inlineStr">
        <is>
          <t>FIFA Soccer 07</t>
        </is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inlineStr">
        <is>
          <t>Mass Effect Trilogy</t>
        </is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inlineStr">
        <is>
          <t>Dave Mirra Freestyle BMX 2</t>
        </is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inlineStr">
        <is>
          <t>AC/DC LIVE: Rock Band Track Pack</t>
        </is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inlineStr">
        <is>
          <t>My Japanese Coach</t>
        </is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inlineStr">
        <is>
          <t>Puppeteer</t>
        </is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inlineStr">
        <is>
          <t>Warpath: Jurassic Park</t>
        </is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inlineStr">
        <is>
          <t>Tak and the Guardians of Gross</t>
        </is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inlineStr">
        <is>
          <t>True Crime: New York City</t>
        </is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inlineStr">
        <is>
          <t>Summer Heat Beach Volleyball</t>
        </is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inlineStr">
        <is>
          <t>NCAA Basketball 09</t>
        </is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inlineStr">
        <is>
          <t>One Piece Unlimited Cruise 1: The Treasure Beneath the Waves</t>
        </is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inlineStr">
        <is>
          <t>Marvel Super Hero Squad: The Infinity Gauntlet</t>
        </is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inlineStr">
        <is>
          <t>Dead Rising 2: Off the Record</t>
        </is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inlineStr">
        <is>
          <t>Power Pro Kun Pocket 3</t>
        </is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inlineStr">
        <is>
          <t>Myst III: Exile</t>
        </is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inlineStr">
        <is>
          <t>Castlevania: Aria of Sorrow</t>
        </is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inlineStr">
        <is>
          <t>NBA 2K12</t>
        </is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inlineStr">
        <is>
          <t>R.U.S.E.</t>
        </is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inlineStr">
        <is>
          <t>Mobile Suit Gundam Side Story I: Senritsu no Blue</t>
        </is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inlineStr">
        <is>
          <t>Armored Core: Project Phantasma</t>
        </is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inlineStr">
        <is>
          <t>Donkey Kong GB: Dinky Kong &amp; Dixie Kong</t>
        </is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inlineStr">
        <is>
          <t>Kobitodzukan: Kobito Kansatsu Set</t>
        </is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inlineStr">
        <is>
          <t>ExciteBots: Trick Racing</t>
        </is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inlineStr">
        <is>
          <t>Pro Evolution Soccer 2013</t>
        </is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inlineStr">
        <is>
          <t>Deadpool</t>
        </is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inlineStr">
        <is>
          <t>Nichibutsu Arcade Classics</t>
        </is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inlineStr">
        <is>
          <t>Kenka Bancho: Badass Rumble</t>
        </is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inlineStr">
        <is>
          <t>Cabela's Trophy Bucks</t>
        </is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inlineStr">
        <is>
          <t>Moero! Nekketsu Rhythm Damashii: Osu! Tatakae! Ouendan! 2</t>
        </is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inlineStr">
        <is>
          <t>Q-Ball: Billiards Master</t>
        </is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inlineStr">
        <is>
          <t>Mr. Do!</t>
        </is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inlineStr">
        <is>
          <t>How to Train Your Dragon 2</t>
        </is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inlineStr">
        <is>
          <t>Boogie</t>
        </is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inlineStr">
        <is>
          <t>Tao Feng: Fist of the Lotus</t>
        </is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inlineStr">
        <is>
          <t>Rapala Pro Bass Fishing 2010</t>
        </is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inlineStr">
        <is>
          <t>Shin Nippon Pro Wrestling: Toukon Retsuden 2</t>
        </is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inlineStr">
        <is>
          <t>Dragon Ball Z: Budokai 2</t>
        </is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inlineStr">
        <is>
          <t>Motocross Maniacs Advance</t>
        </is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inlineStr">
        <is>
          <t>Resident Evil 2: Dual Shock Edition</t>
        </is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inlineStr">
        <is>
          <t>Dynasty Warriors</t>
        </is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inlineStr">
        <is>
          <t>M&amp;M's Blast!</t>
        </is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inlineStr">
        <is>
          <t>Zumba Fitness: World Party</t>
        </is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inlineStr">
        <is>
          <t>Need for Speed: Most Wanted</t>
        </is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inlineStr">
        <is>
          <t>Final Fantasy X International</t>
        </is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inlineStr">
        <is>
          <t>Tiny Toon Adventures: Plucky's Big Adventure</t>
        </is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inlineStr">
        <is>
          <t>NHL Hitz 20-02</t>
        </is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inlineStr">
        <is>
          <t>Iron Man 2</t>
        </is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inlineStr">
        <is>
          <t>Littlest Pet Shop: Beach Friends</t>
        </is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inlineStr">
        <is>
          <t>Trivial Pursuit</t>
        </is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inlineStr">
        <is>
          <t>Suikoden Tierkreis</t>
        </is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inlineStr">
        <is>
          <t>Evil Dead: Hail to the King</t>
        </is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inlineStr">
        <is>
          <t>Dragon Ball GT: Final Bout</t>
        </is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inlineStr">
        <is>
          <t>Burstrick: Wake Boarding!!</t>
        </is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inlineStr">
        <is>
          <t>Dave Mirra Freestyle BMX: Maximum Remix</t>
        </is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inlineStr">
        <is>
          <t>Divinity: Original Sin</t>
        </is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inlineStr">
        <is>
          <t>R.U.S.E.</t>
        </is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inlineStr">
        <is>
          <t>Hatsune Miku: Project Diva f</t>
        </is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inlineStr">
        <is>
          <t>Resident Evil: Deadly Silence</t>
        </is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inlineStr">
        <is>
          <t>Pac-Pix</t>
        </is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inlineStr">
        <is>
          <t>Beamrider</t>
        </is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inlineStr">
        <is>
          <t>EyePet</t>
        </is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inlineStr">
        <is>
          <t>The Evil Within</t>
        </is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inlineStr">
        <is>
          <t>Athens 2004</t>
        </is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inlineStr">
        <is>
          <t>Gunship</t>
        </is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inlineStr">
        <is>
          <t>Jikkyou Powerful Pro Yakyuu Portable 4</t>
        </is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inlineStr">
        <is>
          <t>SD Gundam G Generation Portable</t>
        </is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inlineStr">
        <is>
          <t>Sydney 2000</t>
        </is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inlineStr">
        <is>
          <t>Pro Race Driver</t>
        </is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inlineStr">
        <is>
          <t>Baten Kaitos: Eternal Wings and the Lost Ocean</t>
        </is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inlineStr">
        <is>
          <t>Bishoujo Senshi Sailormoon R</t>
        </is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inlineStr">
        <is>
          <t>The Club</t>
        </is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inlineStr">
        <is>
          <t>Slam Dunk: Yonkyo Taiketsu!!</t>
        </is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inlineStr">
        <is>
          <t>Rhythm Thief &amp; the Emperor's Treasure</t>
        </is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inlineStr">
        <is>
          <t>Rocky: Legends</t>
        </is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inlineStr">
        <is>
          <t>NickToons: Racing</t>
        </is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inlineStr">
        <is>
          <t>MotionSports: Adrenaline</t>
        </is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inlineStr">
        <is>
          <t>Tiger Woods PGA Tour 07</t>
        </is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inlineStr">
        <is>
          <t>NHL 07</t>
        </is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inlineStr">
        <is>
          <t>Bridge</t>
        </is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inlineStr">
        <is>
          <t>G-Force</t>
        </is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inlineStr">
        <is>
          <t>The Adventures of Tintin: The Game</t>
        </is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inlineStr">
        <is>
          <t>RalliSport Challenge 2</t>
        </is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inlineStr">
        <is>
          <t>Fushigi no Dungeon: Fuurai no Shiren GB: Tsukikagemura no Kaibutsu</t>
        </is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inlineStr">
        <is>
          <t>Wave Rally</t>
        </is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inlineStr">
        <is>
          <t>Over the Hedge</t>
        </is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inlineStr">
        <is>
          <t>Disgaea 5: Alliance of Vengeance</t>
        </is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inlineStr">
        <is>
          <t>Disney's Chicken Little</t>
        </is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inlineStr">
        <is>
          <t>Battle of Giants: Mutant Insects</t>
        </is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inlineStr">
        <is>
          <t>Ty the Tasmanian Tiger</t>
        </is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inlineStr">
        <is>
          <t>Sengoku Basara 4</t>
        </is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inlineStr">
        <is>
          <t>Yu-Gi-Oh! The Sacred Cards (JP weekly sales)</t>
        </is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inlineStr">
        <is>
          <t>WWE Road to WrestleMania X8</t>
        </is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inlineStr">
        <is>
          <t>Medarot 3: Kabuto / Kuwagata Version</t>
        </is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inlineStr">
        <is>
          <t>Fullmetal Alchemist 2: Curse of the Crimson Elixir</t>
        </is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inlineStr">
        <is>
          <t>Sherlock Holmes: Crimes &amp; Punishments</t>
        </is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inlineStr">
        <is>
          <t>NASCAR 06: Total Team Control</t>
        </is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inlineStr">
        <is>
          <t>Bratz: The Movie</t>
        </is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inlineStr">
        <is>
          <t>BloodRayne 2</t>
        </is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inlineStr">
        <is>
          <t>Spider-Man: Web of Shadows</t>
        </is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inlineStr">
        <is>
          <t>NHL 2002</t>
        </is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inlineStr">
        <is>
          <t>Reader Rabbit Kindergarten</t>
        </is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inlineStr">
        <is>
          <t>Tropico 4</t>
        </is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inlineStr">
        <is>
          <t>NBA In The Zone '98</t>
        </is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inlineStr">
        <is>
          <t>Jikkyou Powerful Pro Yakyuu 5</t>
        </is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inlineStr">
        <is>
          <t>NBA Jam 99</t>
        </is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inlineStr">
        <is>
          <t>Shadow Man</t>
        </is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inlineStr">
        <is>
          <t>Command &amp; Conquer</t>
        </is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inlineStr">
        <is>
          <t>Call of Juarez: The Cartel</t>
        </is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inlineStr">
        <is>
          <t>Shadow of Rome</t>
        </is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inlineStr">
        <is>
          <t>Tohoku Daigaku Karei Igaku Kenkyuusho - Kawashima Ryuuta Kyouju Kanshuu - Mono Sugoku Nou o Kitaeru 5-Funkan no Oni Training</t>
        </is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inlineStr">
        <is>
          <t>Tales of Eternia</t>
        </is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inlineStr">
        <is>
          <t>Harry Potter and the Order of the Phoenix</t>
        </is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inlineStr">
        <is>
          <t>Ben 10 Triple Pack</t>
        </is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inlineStr">
        <is>
          <t>Need for Speed Rivals</t>
        </is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inlineStr">
        <is>
          <t>Stuntman: Ignition</t>
        </is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inlineStr">
        <is>
          <t>Fantastic 4</t>
        </is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inlineStr">
        <is>
          <t>Mat Hoffman's Pro BMX</t>
        </is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inlineStr">
        <is>
          <t>MotoGP</t>
        </is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inlineStr">
        <is>
          <t>The Penguins of Madagascar</t>
        </is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inlineStr">
        <is>
          <t>Summer Athletics: The Ultimate Challenge (US sales)</t>
        </is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inlineStr">
        <is>
          <t>Rock Revolution</t>
        </is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inlineStr">
        <is>
          <t>Etrian Odyssey II: Heroes of Lagaard</t>
        </is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inlineStr">
        <is>
          <t>LEGO The Hobbit</t>
        </is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inlineStr">
        <is>
          <t>Jikkyou Powerful Pro Yakyuu 2</t>
        </is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inlineStr">
        <is>
          <t>The Incredible Hulk</t>
        </is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inlineStr">
        <is>
          <t>Resident Evil: Revelations</t>
        </is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inlineStr">
        <is>
          <t>Major League Baseball 2K10</t>
        </is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inlineStr">
        <is>
          <t>NASCAR 2011: The Game</t>
        </is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inlineStr">
        <is>
          <t>Thoroughbred Breeder II</t>
        </is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inlineStr">
        <is>
          <t>Shin Megami Tensei: Devil Survivor</t>
        </is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inlineStr">
        <is>
          <t>Magical Vacation</t>
        </is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inlineStr">
        <is>
          <t>XGIII: Extreme G Racing</t>
        </is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inlineStr">
        <is>
          <t>NBA Live 2004</t>
        </is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inlineStr">
        <is>
          <t>Dragon Ball: XenoVerse</t>
        </is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inlineStr">
        <is>
          <t>NASCAR Thunder 2003</t>
        </is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inlineStr">
        <is>
          <t>Section 8</t>
        </is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inlineStr">
        <is>
          <t>Superbike 2000</t>
        </is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inlineStr">
        <is>
          <t>America's Test Kitchen: Let's Get Cooking</t>
        </is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inlineStr">
        <is>
          <t>Final Fantasy XI: Ultimate Collection</t>
        </is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inlineStr">
        <is>
          <t>Fire Emblem: Shin Monshou no Nazo Hikari to Kage no Eiyuu</t>
        </is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inlineStr">
        <is>
          <t>F1 2016 (Codemasters)</t>
        </is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inlineStr">
        <is>
          <t>Connect Four / Perfection / Trouble</t>
        </is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inlineStr">
        <is>
          <t>Wipeout 2</t>
        </is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inlineStr">
        <is>
          <t>Ratatouille</t>
        </is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inlineStr">
        <is>
          <t>The Incredible Hulk</t>
        </is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inlineStr">
        <is>
          <t>Dora the Explorer: Dora Saves the Crystal Kingdom</t>
        </is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inlineStr">
        <is>
          <t>Alundra 2: A New Legend Begins</t>
        </is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inlineStr">
        <is>
          <t>Reign of Fire</t>
        </is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inlineStr">
        <is>
          <t>Scooby-Doo! and the Spooky Swamp</t>
        </is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inlineStr">
        <is>
          <t>Jikkyou Powerful Pro Yakyuu '98 Ketteiban</t>
        </is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inlineStr">
        <is>
          <t>Ace Attorney 6</t>
        </is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inlineStr">
        <is>
          <t>The Sims 2: Pets</t>
        </is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inlineStr">
        <is>
          <t>Cake Mania 2: Jill's Next Adventure!</t>
        </is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inlineStr">
        <is>
          <t>Batman: Arkham Origins Blackgate</t>
        </is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inlineStr">
        <is>
          <t>The BIGS</t>
        </is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inlineStr">
        <is>
          <t>Initial D: Special Stage</t>
        </is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inlineStr">
        <is>
          <t>Madden NFL 08</t>
        </is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inlineStr">
        <is>
          <t>Jurassic Park: Operation Genesis</t>
        </is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inlineStr">
        <is>
          <t>Family Feud: 2010 Edition</t>
        </is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inlineStr">
        <is>
          <t>Final Doom</t>
        </is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inlineStr">
        <is>
          <t>Deadly Premonition</t>
        </is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inlineStr">
        <is>
          <t>Are You Smarter than a 5th Grader? Game Time</t>
        </is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inlineStr">
        <is>
          <t>NBA ShootOut 2001</t>
        </is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inlineStr">
        <is>
          <t>Knockout Kings 2002</t>
        </is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inlineStr">
        <is>
          <t>Wipeout 2</t>
        </is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inlineStr">
        <is>
          <t>Payday 2</t>
        </is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inlineStr">
        <is>
          <t>Ultimate NES Remix</t>
        </is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inlineStr">
        <is>
          <t>Megamind: The Blue Defender</t>
        </is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inlineStr">
        <is>
          <t>NFL Street 3</t>
        </is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inlineStr">
        <is>
          <t>Battle Arena Toshinden 3</t>
        </is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inlineStr">
        <is>
          <t>Teenage Mutant Ninja Turtles: Danger of the Ooze</t>
        </is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inlineStr">
        <is>
          <t>Jade Cocoon: Story of the Tamamayu</t>
        </is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inlineStr">
        <is>
          <t>Super Nazo Puyo: Ruruu no Ruu</t>
        </is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inlineStr">
        <is>
          <t>Cabela's Big Game Hunter 2010</t>
        </is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inlineStr">
        <is>
          <t>InuYasha: Feudal Combat</t>
        </is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inlineStr">
        <is>
          <t>Duel Masters</t>
        </is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inlineStr">
        <is>
          <t>Ninja Gaiden Sigma</t>
        </is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inlineStr">
        <is>
          <t>Super Collapse! 3</t>
        </is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inlineStr">
        <is>
          <t>Superman Returns</t>
        </is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inlineStr">
        <is>
          <t>The Dog Island</t>
        </is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inlineStr">
        <is>
          <t>My Virtual Tutor: Reading Adventure Kindergarten to First</t>
        </is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inlineStr">
        <is>
          <t>Dynasty Warriors Next</t>
        </is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inlineStr">
        <is>
          <t>Major League Baseball 2K9</t>
        </is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inlineStr">
        <is>
          <t>Jikkyou Powerful Pro Yakyuu 2010</t>
        </is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inlineStr">
        <is>
          <t>Operation Armored Liberty</t>
        </is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inlineStr">
        <is>
          <t>Rory McIlroy PGA Tour</t>
        </is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inlineStr">
        <is>
          <t>Dynasty Warriors 7: Xtreme Legends</t>
        </is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inlineStr">
        <is>
          <t>Summer Sports 2: Island Sports Party</t>
        </is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inlineStr">
        <is>
          <t>Imagine: Fashion Party</t>
        </is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inlineStr">
        <is>
          <t>Fish Tycoon</t>
        </is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inlineStr">
        <is>
          <t>Scene It? Twilight</t>
        </is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inlineStr">
        <is>
          <t>And1 Streetball</t>
        </is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inlineStr">
        <is>
          <t>Don King Boxing</t>
        </is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inlineStr">
        <is>
          <t>Atelier Ayesha: The Alchemist of Dusk</t>
        </is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inlineStr">
        <is>
          <t>Angry Birds Trilogy</t>
        </is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inlineStr">
        <is>
          <t>Dragon Ball Z: Tenkaichi Tag Team</t>
        </is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inlineStr">
        <is>
          <t>Sonic X: Game Boy Advance Video Volume 1</t>
        </is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inlineStr">
        <is>
          <t>ESPN NBA Basketball</t>
        </is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inlineStr">
        <is>
          <t>Gallop Racer 2: One and Only Road to Victory</t>
        </is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inlineStr">
        <is>
          <t>NBA 07</t>
        </is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inlineStr">
        <is>
          <t>Lowrider</t>
        </is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inlineStr">
        <is>
          <t>Reload: Target Down</t>
        </is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inlineStr">
        <is>
          <t>All-Pro Football 2K8</t>
        </is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inlineStr">
        <is>
          <t>Dungeons &amp; Dragons: Eye of the Beholder</t>
        </is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inlineStr">
        <is>
          <t>The Crew</t>
        </is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inlineStr">
        <is>
          <t>Barbie: Jet, Set &amp; Style!</t>
        </is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inlineStr">
        <is>
          <t>Battlestations: Midway</t>
        </is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inlineStr">
        <is>
          <t>Rayman DS</t>
        </is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inlineStr">
        <is>
          <t>Gundam Breaker</t>
        </is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inlineStr">
        <is>
          <t>The House of the Dead 2</t>
        </is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inlineStr">
        <is>
          <t>Create</t>
        </is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inlineStr">
        <is>
          <t>A.C.E.: Another Century's Episode R</t>
        </is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inlineStr">
        <is>
          <t>Littlest Pet Shop: Friends</t>
        </is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inlineStr">
        <is>
          <t>Rune: Viking Warlord</t>
        </is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inlineStr">
        <is>
          <t>Panzer Dragoon Orta</t>
        </is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inlineStr">
        <is>
          <t>Jikkyou Powerful Pro Yakyuu '99 Ketteiban</t>
        </is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inlineStr">
        <is>
          <t>Dragon Age Origins: Awakening</t>
        </is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inlineStr">
        <is>
          <t>King's Field II</t>
        </is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inlineStr">
        <is>
          <t>Danganronpa 2: Goodbye Despair</t>
        </is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inlineStr">
        <is>
          <t>Aikatsu! 2-nin no My Princess</t>
        </is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inlineStr">
        <is>
          <t>Beyblade: Metal Fusion</t>
        </is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inlineStr">
        <is>
          <t>NCAA Gamebreaker</t>
        </is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inlineStr">
        <is>
          <t>Petz: Horsez 2</t>
        </is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inlineStr">
        <is>
          <t>NPPL: Championship Paintball 2009</t>
        </is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inlineStr">
        <is>
          <t>Skylanders: SuperChargers</t>
        </is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inlineStr">
        <is>
          <t>Zoo Tycoon 2: Ultimate Collection</t>
        </is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inlineStr">
        <is>
          <t>Tomba!</t>
        </is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inlineStr">
        <is>
          <t>Love Plus</t>
        </is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inlineStr">
        <is>
          <t>Tales of Innocence</t>
        </is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inlineStr">
        <is>
          <t>MLB SlugFest 2006</t>
        </is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inlineStr">
        <is>
          <t>J Stars Victory Vs.</t>
        </is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inlineStr">
        <is>
          <t>Rugrats: I Gotta Go Party</t>
        </is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inlineStr">
        <is>
          <t>Virtua Racing</t>
        </is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inlineStr">
        <is>
          <t>Crash Tag Team Racing</t>
        </is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inlineStr">
        <is>
          <t>Prison Break: The Conspiracy</t>
        </is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inlineStr">
        <is>
          <t>Bolt</t>
        </is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inlineStr">
        <is>
          <t>DS Bungaku Zenshuu</t>
        </is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inlineStr">
        <is>
          <t>We Cheer 2</t>
        </is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inlineStr">
        <is>
          <t>Nancy Drew: The Mystery of the Clue Bender Society</t>
        </is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inlineStr">
        <is>
          <t>Inazuma Eleven GO 3: Galaxy</t>
        </is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inlineStr">
        <is>
          <t>Ford Racing 3</t>
        </is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inlineStr">
        <is>
          <t>Michael Jackson: The Experience</t>
        </is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inlineStr">
        <is>
          <t>Phantasy Star Universe: Ambition of the Illuminus</t>
        </is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inlineStr">
        <is>
          <t>Project Runway</t>
        </is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inlineStr">
        <is>
          <t>Jikkyou Powerful Pro Yakyuu 2013</t>
        </is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inlineStr">
        <is>
          <t>The Adventures of Jimmy Neutron Boy Genius vs. Jimmy Negatron</t>
        </is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inlineStr">
        <is>
          <t>Sengoku Basara 2</t>
        </is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inlineStr">
        <is>
          <t>Naruto: Ultimate Ninja Heroes</t>
        </is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inlineStr">
        <is>
          <t>Inazuma Eleven Strikers</t>
        </is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inlineStr">
        <is>
          <t>Hey Arnold! The Movie</t>
        </is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inlineStr">
        <is>
          <t>Final Fantasy V Advance</t>
        </is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inlineStr">
        <is>
          <t>Need for Speed: Most Wanted</t>
        </is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inlineStr">
        <is>
          <t>Lumines: Electronic Symphony</t>
        </is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inlineStr">
        <is>
          <t>Star Trek: Invasion</t>
        </is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inlineStr">
        <is>
          <t>Final Fantasy Crystal Chronicles: Echoes of Time</t>
        </is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inlineStr">
        <is>
          <t>Babysitting Mania</t>
        </is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inlineStr">
        <is>
          <t>Star Wars: Bounty Hunter</t>
        </is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inlineStr">
        <is>
          <t>Tom and Jerry in War of the Whiskers</t>
        </is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inlineStr">
        <is>
          <t>Ace Attorney Investigations 2</t>
        </is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inlineStr">
        <is>
          <t>Minute to Win It</t>
        </is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inlineStr">
        <is>
          <t>Smart Girl's Playhouse</t>
        </is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inlineStr">
        <is>
          <t>Racquet Sports</t>
        </is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inlineStr">
        <is>
          <t>TouchMaster 3(Others sales)</t>
        </is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inlineStr">
        <is>
          <t>The Elder Scrolls IV: Oblivion</t>
        </is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inlineStr">
        <is>
          <t>Jikkyou Powerful Pro Yakyuu 2011</t>
        </is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inlineStr">
        <is>
          <t>Madden NFL 2005</t>
        </is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inlineStr">
        <is>
          <t>Skylanders: Trap Team</t>
        </is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inlineStr">
        <is>
          <t>Yu-Gi-Oh! Ultimate Masters: World Championship Tournament 2006</t>
        </is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inlineStr">
        <is>
          <t>Power Pro Kun Pocket 5</t>
        </is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inlineStr">
        <is>
          <t>Konjiki no Gashbell!! Makai no Bookmark</t>
        </is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inlineStr">
        <is>
          <t>Plants vs. Zombies</t>
        </is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inlineStr">
        <is>
          <t>Riding Spirits</t>
        </is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inlineStr">
        <is>
          <t>Disney Sing It: Pop Hits</t>
        </is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inlineStr">
        <is>
          <t>Indiana Jones and the Staff of Kings</t>
        </is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inlineStr">
        <is>
          <t>Etrian Odyssey Untold: The Millennium Girl</t>
        </is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inlineStr">
        <is>
          <t>Bust A Groove 2</t>
        </is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inlineStr">
        <is>
          <t>Hatsune Miku: Project Diva</t>
        </is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inlineStr">
        <is>
          <t>Juiced 2: Hot Import Nights</t>
        </is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inlineStr">
        <is>
          <t>Gundam Battle Universe</t>
        </is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inlineStr">
        <is>
          <t>Sengoku Basara: Battle Heroes</t>
        </is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inlineStr">
        <is>
          <t>Nightmare Creatures</t>
        </is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inlineStr">
        <is>
          <t>Star Wars Episode I: Battle for Naboo</t>
        </is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inlineStr">
        <is>
          <t>Duke Nukem: Zero Hour</t>
        </is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inlineStr">
        <is>
          <t>Armorines: Project S.W.A.R.M.</t>
        </is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inlineStr">
        <is>
          <t>NCAA March Madness 08</t>
        </is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inlineStr">
        <is>
          <t>Armored Core: Nexus</t>
        </is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inlineStr">
        <is>
          <t>Evolution Skateboarding</t>
        </is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inlineStr">
        <is>
          <t>Dora the Explorer: The Search for Pirate Pig's Treasure</t>
        </is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inlineStr">
        <is>
          <t>Muramasa: The Demon Blade</t>
        </is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inlineStr">
        <is>
          <t>Yakuza: Ishin</t>
        </is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inlineStr">
        <is>
          <t>Indiana Jones and the Staff of Kings</t>
        </is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inlineStr">
        <is>
          <t>Tony Hawk: Shred</t>
        </is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inlineStr">
        <is>
          <t>Outlaw Volleyball</t>
        </is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inlineStr">
        <is>
          <t>Batman: Vengeance</t>
        </is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inlineStr">
        <is>
          <t>The Amazing Spider-Man 2 (2014)</t>
        </is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inlineStr">
        <is>
          <t>RealSports Football</t>
        </is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inlineStr">
        <is>
          <t>Tiger Woods PGA Tour 10</t>
        </is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inlineStr">
        <is>
          <t>SD Gundam G Generation: Cross Drive</t>
        </is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inlineStr">
        <is>
          <t>Tom Clancy's Splinter Cell: Double Agent</t>
        </is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inlineStr">
        <is>
          <t>Monsters vs. Aliens</t>
        </is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inlineStr">
        <is>
          <t>Dungeons &amp; Dragons Heroes</t>
        </is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inlineStr">
        <is>
          <t>The Testament of Sherlock Holmes</t>
        </is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inlineStr">
        <is>
          <t>Game of Thrones</t>
        </is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inlineStr">
        <is>
          <t>Loving Life with Hello Kitty &amp; Friends</t>
        </is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inlineStr">
        <is>
          <t>McGrath Vs. Pastrana Freestyle Motocross</t>
        </is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inlineStr">
        <is>
          <t>Legaia 2: Duel Saga</t>
        </is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inlineStr">
        <is>
          <t>Crash Nitro Kart</t>
        </is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inlineStr">
        <is>
          <t>Karaoke Joysound Wii</t>
        </is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inlineStr">
        <is>
          <t>MLB 09: The Show</t>
        </is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inlineStr">
        <is>
          <t>Polarium</t>
        </is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inlineStr">
        <is>
          <t>Samurai Warriors 4</t>
        </is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inlineStr">
        <is>
          <t>F1 2014</t>
        </is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inlineStr">
        <is>
          <t>Classic NES Series: Bomberman</t>
        </is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inlineStr">
        <is>
          <t>Avatar: The Last Airbender - The Burning Earth</t>
        </is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inlineStr">
        <is>
          <t>Peter Jackson's King Kong: The Official Game of the Movie</t>
        </is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inlineStr">
        <is>
          <t>Bratz Ponyz 2</t>
        </is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inlineStr">
        <is>
          <t>A.C.E.: Another Century's Episode</t>
        </is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inlineStr">
        <is>
          <t>Frogger's Journey: The Forgotten Relic</t>
        </is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inlineStr">
        <is>
          <t>X-Men vs. Street Fighter</t>
        </is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inlineStr">
        <is>
          <t>Army of Two: The Devil's Cartel</t>
        </is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inlineStr">
        <is>
          <t>Dora the Explorer: Game Boy Advance Video Volume 1</t>
        </is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inlineStr">
        <is>
          <t>Oddworld: Stranger's Wrath</t>
        </is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inlineStr">
        <is>
          <t>Sega Rally Revo</t>
        </is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inlineStr">
        <is>
          <t>King of Fighters: Maximum Impact</t>
        </is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inlineStr">
        <is>
          <t>Marvel Super Heroes vs. Street Fighter</t>
        </is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inlineStr">
        <is>
          <t>Legendary</t>
        </is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inlineStr">
        <is>
          <t>J-League Pro Soccer Club wo Tsukurou!</t>
        </is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inlineStr">
        <is>
          <t>Daisy Fuentes Pilates</t>
        </is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inlineStr">
        <is>
          <t>Star Trek: The Game</t>
        </is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inlineStr">
        <is>
          <t>Drakan: The Ancients' Gates</t>
        </is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inlineStr">
        <is>
          <t>Dead or Alive Xtreme 2</t>
        </is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inlineStr">
        <is>
          <t>Petz: Crazy Monkeyz</t>
        </is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inlineStr">
        <is>
          <t>SpongeBob SquarePants: Lights, Camera, Pants!</t>
        </is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inlineStr">
        <is>
          <t>Choro Q3</t>
        </is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inlineStr">
        <is>
          <t>Tokyo Jungle</t>
        </is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inlineStr">
        <is>
          <t>Hunted: The Demon's Forge</t>
        </is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inlineStr">
        <is>
          <t>Lemony Snicket's A Series of Unfortunate Events</t>
        </is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inlineStr">
        <is>
          <t>Pirates of the Caribbean: Dead Man's Chest</t>
        </is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inlineStr">
        <is>
          <t>Bionicle: Matoran Adventures</t>
        </is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inlineStr">
        <is>
          <t>Armored Core: Master of Arena</t>
        </is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inlineStr">
        <is>
          <t>Fire Emblem: Thracia 776</t>
        </is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inlineStr">
        <is>
          <t>Desert Falcon</t>
        </is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inlineStr">
        <is>
          <t>NASCAR 09</t>
        </is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inlineStr">
        <is>
          <t>Tengai Makyou: Daishi no Mokushiroku - The Apocalypse IV</t>
        </is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inlineStr">
        <is>
          <t>A.C.E.: Another Century's Episode 3: The Final</t>
        </is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inlineStr">
        <is>
          <t>ATV: Quad Power Racing</t>
        </is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inlineStr">
        <is>
          <t>Mario &amp; Sonic at the Rio 2016 Olympic Games</t>
        </is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inlineStr">
        <is>
          <t>The Backyardigans</t>
        </is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inlineStr">
        <is>
          <t>Backyard NFL Football</t>
        </is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inlineStr">
        <is>
          <t>All-Star Baseball 2003</t>
        </is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inlineStr">
        <is>
          <t>Silent Hunter 5: Battle of the Atlantic</t>
        </is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inlineStr">
        <is>
          <t>MTX Mototrax</t>
        </is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inlineStr">
        <is>
          <t>Tomb Raider: Underworld (Others sales)</t>
        </is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inlineStr">
        <is>
          <t>NHL Rock the Rink</t>
        </is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inlineStr">
        <is>
          <t>LEGO Star Wars III: The Clone Wars</t>
        </is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inlineStr">
        <is>
          <t>NBA ShootOut 2004</t>
        </is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inlineStr">
        <is>
          <t>TOCA Race Driver 2: Ultimate Racing Simulator</t>
        </is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inlineStr">
        <is>
          <t>Super Robot Taisen R</t>
        </is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inlineStr">
        <is>
          <t>Castlevania: Harmony of Dissonance</t>
        </is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inlineStr">
        <is>
          <t>Metroid Prime Pinball</t>
        </is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inlineStr">
        <is>
          <t>Formula One 2001</t>
        </is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inlineStr">
        <is>
          <t>Nickelodeon Dance</t>
        </is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inlineStr">
        <is>
          <t>Doukyuusei if</t>
        </is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inlineStr">
        <is>
          <t>Baldur's Gate: Dark Alliance II</t>
        </is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inlineStr">
        <is>
          <t>MVP Baseball 2004</t>
        </is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inlineStr">
        <is>
          <t>Super Street Fighter II: Turbo Revival</t>
        </is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inlineStr">
        <is>
          <t>Secret Weapons Over Normandy</t>
        </is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inlineStr">
        <is>
          <t>Combination Pro Soccer: J-League no Kantoku ni Natte Sekai wo Mezase!!</t>
        </is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inlineStr">
        <is>
          <t>NHL 08</t>
        </is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inlineStr">
        <is>
          <t>Kidou Senshi Gundam: Giren no Yabou</t>
        </is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inlineStr">
        <is>
          <t>Imagine: Ballet Star</t>
        </is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inlineStr">
        <is>
          <t>Teen Titans</t>
        </is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inlineStr">
        <is>
          <t>Percy Jackson and the Olympians: The Lightning Thief</t>
        </is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inlineStr">
        <is>
          <t>Spelling Challenges and more!</t>
        </is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inlineStr">
        <is>
          <t>Crusaders of Might and Magic</t>
        </is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inlineStr">
        <is>
          <t>Journey</t>
        </is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inlineStr">
        <is>
          <t>Tearaway Unfolded</t>
        </is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inlineStr">
        <is>
          <t>Star Wars The Clone Wars: Republic Heroes</t>
        </is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inlineStr">
        <is>
          <t>Bomberman Generation</t>
        </is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inlineStr">
        <is>
          <t>NASCAR 09</t>
        </is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inlineStr">
        <is>
          <t>Surfing H3O</t>
        </is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inlineStr">
        <is>
          <t>Romance of the Three Kingdoms II</t>
        </is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inlineStr">
        <is>
          <t>The Chronicles of Riddick: Assault on Dark Athena</t>
        </is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inlineStr">
        <is>
          <t>Resident Evil Archives: Resident Evil Zero</t>
        </is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inlineStr">
        <is>
          <t>Zoo Resort 3D</t>
        </is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inlineStr">
        <is>
          <t>Ice Age 2: The Meltdown</t>
        </is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inlineStr">
        <is>
          <t>The Suite Life of Zack &amp; Cody: Tipton Trouble</t>
        </is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inlineStr">
        <is>
          <t>World Series of Poker</t>
        </is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inlineStr">
        <is>
          <t>Hatsune Miku: Project Diva F 2nd</t>
        </is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inlineStr">
        <is>
          <t>Galactic Attack</t>
        </is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inlineStr">
        <is>
          <t>Power Pro Kun Pocket 2</t>
        </is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inlineStr">
        <is>
          <t>Game of Thrones</t>
        </is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inlineStr">
        <is>
          <t>Happy Feet</t>
        </is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inlineStr">
        <is>
          <t>Walt Disney's The Jungle Book: Rhythm N'Groove</t>
        </is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inlineStr">
        <is>
          <t>Triple Play 2002</t>
        </is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inlineStr">
        <is>
          <t>Scrabble</t>
        </is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inlineStr">
        <is>
          <t>Evil Zone</t>
        </is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inlineStr">
        <is>
          <t>Spy Kids Challenger</t>
        </is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inlineStr">
        <is>
          <t>K-ON! Houkago Live!!</t>
        </is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inlineStr">
        <is>
          <t>A. IV Evolution: A Ressha de Ikou 4</t>
        </is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inlineStr">
        <is>
          <t>Exhibition</t>
        </is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inlineStr">
        <is>
          <t>Scrabble</t>
        </is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inlineStr">
        <is>
          <t>Tony Hawk's Proving Ground</t>
        </is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inlineStr">
        <is>
          <t>Amped 2</t>
        </is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inlineStr">
        <is>
          <t>Blaster Master: Blasting Again</t>
        </is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inlineStr">
        <is>
          <t>Cartoon Network Collection: Game Boy Advance Video Volume 1</t>
        </is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inlineStr">
        <is>
          <t>Cars</t>
        </is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inlineStr">
        <is>
          <t>Family Guy: Back to the Multiverse</t>
        </is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inlineStr">
        <is>
          <t>Kung Fu Panda 2</t>
        </is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inlineStr">
        <is>
          <t>Up</t>
        </is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inlineStr">
        <is>
          <t>Birds of Steel</t>
        </is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inlineStr">
        <is>
          <t>Madagascar: Escape 2 Africa</t>
        </is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inlineStr">
        <is>
          <t>WipEout XL</t>
        </is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inlineStr">
        <is>
          <t>Animal Paradise</t>
        </is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inlineStr">
        <is>
          <t>The Powerpuff Girls: Chemical X-Traction</t>
        </is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inlineStr">
        <is>
          <t>NHL 08</t>
        </is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inlineStr">
        <is>
          <t>Dynasty Warriors 6 (JP sales)</t>
        </is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inlineStr">
        <is>
          <t>Just Dance Kids 2</t>
        </is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inlineStr">
        <is>
          <t>FIFA 14</t>
        </is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inlineStr">
        <is>
          <t>Men of Valor</t>
        </is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inlineStr">
        <is>
          <t>Bomberman Tournament</t>
        </is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inlineStr">
        <is>
          <t>Medal of Honor European Assault</t>
        </is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inlineStr">
        <is>
          <t>Spider-Man: Web of Shadows</t>
        </is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inlineStr">
        <is>
          <t>Billy Hatcher and the Giant Egg</t>
        </is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inlineStr">
        <is>
          <t>Midway's Greatest Arcade Hits</t>
        </is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inlineStr">
        <is>
          <t>SpongeBob's Truth or Square (US sales)</t>
        </is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inlineStr">
        <is>
          <t>Final Fantasy II</t>
        </is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inlineStr">
        <is>
          <t>WipEout Fusion</t>
        </is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inlineStr">
        <is>
          <t>Spider-Man: Edge of Time</t>
        </is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inlineStr">
        <is>
          <t>UEFA Euro 2008 Austria-Switzerland</t>
        </is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inlineStr">
        <is>
          <t>Marie no Atelier: Salburg no Renkinjutsushi</t>
        </is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inlineStr">
        <is>
          <t>The Outfit</t>
        </is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inlineStr">
        <is>
          <t>Golden Nugget Casino</t>
        </is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inlineStr">
        <is>
          <t>NHL 06</t>
        </is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inlineStr">
        <is>
          <t>Atari Anthology</t>
        </is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inlineStr">
        <is>
          <t>Ultimate Fighting Championship</t>
        </is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inlineStr">
        <is>
          <t>XIII</t>
        </is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inlineStr">
        <is>
          <t>MotoGP '07</t>
        </is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inlineStr">
        <is>
          <t>Samurai Shodown II</t>
        </is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inlineStr">
        <is>
          <t>Mortal Kombat: Armageddon</t>
        </is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inlineStr">
        <is>
          <t>Don King Presents: Prizefighter</t>
        </is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inlineStr">
        <is>
          <t>Hybrid Heaven</t>
        </is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inlineStr">
        <is>
          <t>NBA Showtime: NBA on NBC</t>
        </is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inlineStr">
        <is>
          <t>Fox Sports College Hoops '99</t>
        </is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inlineStr">
        <is>
          <t>Wheel of Fortune</t>
        </is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inlineStr">
        <is>
          <t>MRC: Multi-Racing Championship</t>
        </is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inlineStr">
        <is>
          <t>F1 Pole Position 64</t>
        </is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inlineStr">
        <is>
          <t>Gex 64: Enter the Gecko</t>
        </is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inlineStr">
        <is>
          <t>Wayne Gretzky's 3D Hockey '98</t>
        </is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inlineStr">
        <is>
          <t>NBA Courtside 2 featuring Kobe Bryant</t>
        </is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inlineStr">
        <is>
          <t>J Stars Victory Vs.</t>
        </is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inlineStr">
        <is>
          <t>U-Sing: Girls Night</t>
        </is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inlineStr">
        <is>
          <t>The Mummy: Tomb of the Dragon Emperor</t>
        </is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inlineStr">
        <is>
          <t>Def Jam Vendetta</t>
        </is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inlineStr">
        <is>
          <t>Scooby-Doo! Unmasked</t>
        </is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inlineStr">
        <is>
          <t>Penny Racers</t>
        </is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inlineStr">
        <is>
          <t>The Sims 2</t>
        </is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inlineStr">
        <is>
          <t>Caesars Palace II</t>
        </is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inlineStr">
        <is>
          <t>Final Fantasy Type-0</t>
        </is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inlineStr">
        <is>
          <t>World Series Baseball 2K3</t>
        </is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inlineStr">
        <is>
          <t>Freshly-Picked: Tingle's Rosy Rupeeland</t>
        </is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inlineStr">
        <is>
          <t>Pro Yakyuu Team o Tsukurou!</t>
        </is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inlineStr">
        <is>
          <t>L.A. Noire: The Complete Edition</t>
        </is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inlineStr">
        <is>
          <t>Sentimental Graffiti</t>
        </is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inlineStr">
        <is>
          <t>Hitman: Absolution</t>
        </is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inlineStr">
        <is>
          <t>Bolt</t>
        </is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inlineStr">
        <is>
          <t>Marvel: Ultimate Alliance 2</t>
        </is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inlineStr">
        <is>
          <t>The Legend of Legacy</t>
        </is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inlineStr">
        <is>
          <t>Disgaea 2: Dark Hero Days</t>
        </is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inlineStr">
        <is>
          <t>Devil Kings</t>
        </is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inlineStr">
        <is>
          <t>Ultimate Band</t>
        </is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inlineStr">
        <is>
          <t>NBA Jam Tournament Edition</t>
        </is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inlineStr">
        <is>
          <t>Far Cry Instincts Predator</t>
        </is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inlineStr">
        <is>
          <t>Medabots AX: Metabee</t>
        </is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inlineStr">
        <is>
          <t>Tennis no Oji-Sama: Genius Boys Academy</t>
        </is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inlineStr">
        <is>
          <t>X-Men: Destiny</t>
        </is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inlineStr">
        <is>
          <t>Shadow Man</t>
        </is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inlineStr">
        <is>
          <t>X-Men Origins: Wolverine</t>
        </is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inlineStr">
        <is>
          <t>Netsu Chu! Pro Yakyuu 2002</t>
        </is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inlineStr">
        <is>
          <t>Ninja Gaiden 3</t>
        </is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inlineStr">
        <is>
          <t>Ben 10 Ultimate Alien: Cosmic Destruction</t>
        </is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inlineStr">
        <is>
          <t>Yakuza Zero: The Place of Oath</t>
        </is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inlineStr">
        <is>
          <t>Prince of Persia: The Forgotten Sands</t>
        </is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inlineStr">
        <is>
          <t>Dynasty Warriors 6</t>
        </is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inlineStr">
        <is>
          <t>Imagine: Zookeeper</t>
        </is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inlineStr">
        <is>
          <t>Porky's</t>
        </is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inlineStr">
        <is>
          <t>America's Army: Rise of a Soldier</t>
        </is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inlineStr">
        <is>
          <t>Grandia</t>
        </is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inlineStr">
        <is>
          <t>TV Superstars</t>
        </is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inlineStr">
        <is>
          <t>Armored Core 4</t>
        </is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inlineStr">
        <is>
          <t>F1 2000</t>
        </is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inlineStr">
        <is>
          <t>Littlest Pet Shop: Country Friends</t>
        </is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inlineStr">
        <is>
          <t>Dood's Big Adventure</t>
        </is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inlineStr">
        <is>
          <t>Pirates of the Caribbean: The Legend of Jack Sparrow</t>
        </is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inlineStr">
        <is>
          <t>We Love Golf!</t>
        </is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inlineStr">
        <is>
          <t>WRC: World Rally Championship</t>
        </is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inlineStr">
        <is>
          <t>Ed, Edd n Eddy: The Mis-Edventures</t>
        </is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inlineStr">
        <is>
          <t>Cars: Mater-National Championship</t>
        </is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inlineStr">
        <is>
          <t>Dreamworks Madagascar Kartz</t>
        </is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inlineStr">
        <is>
          <t>Harry Potter and the Order of the Phoenix</t>
        </is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inlineStr">
        <is>
          <t>Anno 2205</t>
        </is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inlineStr">
        <is>
          <t>Dune 2000</t>
        </is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inlineStr">
        <is>
          <t>Cradle of Rome</t>
        </is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inlineStr">
        <is>
          <t>Monster Hunter G</t>
        </is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inlineStr">
        <is>
          <t>Fuel</t>
        </is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inlineStr">
        <is>
          <t>Hasbro Family Game Night 3</t>
        </is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inlineStr">
        <is>
          <t>Pro Evolution Soccer 2014</t>
        </is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inlineStr">
        <is>
          <t>Project Overkill</t>
        </is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inlineStr">
        <is>
          <t>Jumping Flash! 2</t>
        </is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inlineStr">
        <is>
          <t>Nickelodeon Party Blast</t>
        </is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inlineStr">
        <is>
          <t>SBK Superbike World Championship</t>
        </is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inlineStr">
        <is>
          <t>Final Fantasy XI: Chains of Promathia</t>
        </is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inlineStr">
        <is>
          <t>Choro Q2</t>
        </is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inlineStr">
        <is>
          <t>Disney's A Christmas Carol</t>
        </is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inlineStr">
        <is>
          <t>Butt Ugly Martians: B.K.M. Battles</t>
        </is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inlineStr">
        <is>
          <t>Major League Baseball 2K7</t>
        </is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inlineStr">
        <is>
          <t>X-Men Legends II: Rise of Apocalypse</t>
        </is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inlineStr">
        <is>
          <t>Sorry! / Aggravation / Scrabble Junior</t>
        </is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inlineStr">
        <is>
          <t>Driver '76</t>
        </is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inlineStr">
        <is>
          <t>Turning Point: Fall of Liberty</t>
        </is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inlineStr">
        <is>
          <t>NBA Courtside 2002</t>
        </is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inlineStr">
        <is>
          <t>How to Train Your Dragon 2</t>
        </is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inlineStr">
        <is>
          <t>The Adventures of Tintin: The Game</t>
        </is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inlineStr">
        <is>
          <t>Classic NES Series: Excitebike</t>
        </is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inlineStr">
        <is>
          <t>Classic NES Series: Xevious</t>
        </is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inlineStr">
        <is>
          <t>Avatar: The Last Airbender - Into the Inferno</t>
        </is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inlineStr">
        <is>
          <t>Disney's Planes</t>
        </is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inlineStr">
        <is>
          <t>Dora the Explorer: Journey to the Purple Planet</t>
        </is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inlineStr">
        <is>
          <t>Tales of Hearts</t>
        </is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inlineStr">
        <is>
          <t>Digimon World: Data Squad</t>
        </is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inlineStr">
        <is>
          <t>Dynasty Warriors 7</t>
        </is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inlineStr">
        <is>
          <t>Catz</t>
        </is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inlineStr">
        <is>
          <t>Jikkyou Powerful Pro Yakyuu 2001</t>
        </is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inlineStr">
        <is>
          <t>Transformers: War for Cybertron (DS Version)</t>
        </is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inlineStr">
        <is>
          <t>Trials Fusion</t>
        </is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inlineStr">
        <is>
          <t>LEGO Ninjago: Shadow of Ronin</t>
        </is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inlineStr">
        <is>
          <t>Avalon Code</t>
        </is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inlineStr">
        <is>
          <t>That's So Raven: Psychic on the Scene</t>
        </is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inlineStr">
        <is>
          <t>Monster Jam: Path of Destruction</t>
        </is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inlineStr">
        <is>
          <t>Tongari Boushi to Oshare na Mahou Tsukai</t>
        </is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inlineStr">
        <is>
          <t>Panzer General</t>
        </is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inlineStr">
        <is>
          <t>Broken Sword: Shadow of the Templars - The Director's Cut</t>
        </is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inlineStr">
        <is>
          <t>Gallop Racer (JP)</t>
        </is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inlineStr">
        <is>
          <t>Spawn the Eternal</t>
        </is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inlineStr">
        <is>
          <t>MLB</t>
        </is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inlineStr">
        <is>
          <t>Army Men: Sarge's Heroes 2</t>
        </is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inlineStr">
        <is>
          <t>Command &amp; Conquer 3: Kane's Wrath</t>
        </is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inlineStr">
        <is>
          <t>Dreamcast Collection</t>
        </is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inlineStr">
        <is>
          <t>Madden NFL 13</t>
        </is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inlineStr">
        <is>
          <t>Corpse Party: Blood Drive</t>
        </is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inlineStr">
        <is>
          <t>Homefront</t>
        </is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inlineStr">
        <is>
          <t>Disney Stitch Jam</t>
        </is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inlineStr">
        <is>
          <t>Bakugan: Battle Brawlers</t>
        </is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inlineStr">
        <is>
          <t>Britney's Dance Beat</t>
        </is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inlineStr">
        <is>
          <t>Guitar Freaks</t>
        </is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inlineStr">
        <is>
          <t>World Soccer Winning Eleven 7</t>
        </is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inlineStr">
        <is>
          <t>Ace Combat: Assault Horizon Legacy</t>
        </is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inlineStr">
        <is>
          <t>Cabela's Outdoor Adventures (2009)</t>
        </is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inlineStr">
        <is>
          <t>SRS: Street Racing Syndicate</t>
        </is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inlineStr">
        <is>
          <t>Namco Tennis Smash Court</t>
        </is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inlineStr">
        <is>
          <t>Vexx</t>
        </is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inlineStr">
        <is>
          <t>The Incredible Hulk</t>
        </is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inlineStr">
        <is>
          <t>Marvel vs. Capcom Origins</t>
        </is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inlineStr">
        <is>
          <t>Pro Yaky? Spirits 2011</t>
        </is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inlineStr">
        <is>
          <t>Imagine: Teacher Class Trip</t>
        </is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inlineStr">
        <is>
          <t>TimeSplitters: Future Perfect</t>
        </is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inlineStr">
        <is>
          <t>Final Fantasy Fables: Chocobo Tales</t>
        </is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inlineStr">
        <is>
          <t>Harvest Moon: Magical Melody</t>
        </is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inlineStr">
        <is>
          <t>Genma Onimusha</t>
        </is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inlineStr">
        <is>
          <t>DK: King of Swing</t>
        </is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inlineStr">
        <is>
          <t>K-1 Revenge</t>
        </is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inlineStr">
        <is>
          <t>G-Police</t>
        </is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inlineStr">
        <is>
          <t>Pure Futbol</t>
        </is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inlineStr">
        <is>
          <t>Spider-Man: Shattered Dimensions</t>
        </is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inlineStr">
        <is>
          <t>Corvette</t>
        </is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inlineStr">
        <is>
          <t>Atelier Meruru: Alchemist of Arland 3</t>
        </is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inlineStr">
        <is>
          <t>AC/DC LIVE: Rock Band Track Pack</t>
        </is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inlineStr">
        <is>
          <t>Deca Sports 3</t>
        </is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inlineStr">
        <is>
          <t>Harry Potter and the Goblet of Fire</t>
        </is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inlineStr">
        <is>
          <t>Midway Arcade Treasures: Extended Play</t>
        </is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inlineStr">
        <is>
          <t>F1 2015</t>
        </is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inlineStr">
        <is>
          <t>Skylanders SWAP Force</t>
        </is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inlineStr">
        <is>
          <t>Bass Pro Shops: The Hunt</t>
        </is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inlineStr">
        <is>
          <t>What Did I Do to Deserve This, My Lord!? 2</t>
        </is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inlineStr">
        <is>
          <t>Boogie SuperStar</t>
        </is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inlineStr">
        <is>
          <t>Burnout 2: Point of Impact</t>
        </is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inlineStr">
        <is>
          <t>Rock Band Track Pack Volume 1</t>
        </is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inlineStr">
        <is>
          <t>Super Monkey Ball Deluxe</t>
        </is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inlineStr">
        <is>
          <t>Street Fighter X Tekken</t>
        </is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inlineStr">
        <is>
          <t>Kill.Switch</t>
        </is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inlineStr">
        <is>
          <t>Ben 10 Ultimate Alien: Cosmic Destruction</t>
        </is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inlineStr">
        <is>
          <t>Metro 2033</t>
        </is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inlineStr">
        <is>
          <t>Peter Jackson's King Kong: The Official Game of the Movie</t>
        </is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inlineStr">
        <is>
          <t>Stella Glow</t>
        </is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inlineStr">
        <is>
          <t>Dancing With The Stars</t>
        </is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inlineStr">
        <is>
          <t>Summon Night 3</t>
        </is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inlineStr">
        <is>
          <t>Pro Yaky? Spirits 2010</t>
        </is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inlineStr">
        <is>
          <t>The Simpsons: Road Rage</t>
        </is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inlineStr">
        <is>
          <t>Megamind: Mega Team Unite</t>
        </is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inlineStr">
        <is>
          <t>PDC World Championship Darts 2008</t>
        </is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inlineStr">
        <is>
          <t>Jissen Pachi-Slot Hisshouhou! Hokuto no Ken SE</t>
        </is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inlineStr">
        <is>
          <t>Azurik: Rise of Perathia</t>
        </is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inlineStr">
        <is>
          <t>Luminous Arc</t>
        </is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inlineStr">
        <is>
          <t>All Grown Up!: Game Boy Advance Video Volume 1</t>
        </is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inlineStr">
        <is>
          <t>The Lord of the Rings: Aragorn's Quest</t>
        </is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inlineStr">
        <is>
          <t>Dragon Ball Z: Sagas</t>
        </is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inlineStr">
        <is>
          <t>Paws &amp; Claws: Pet Resort</t>
        </is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inlineStr">
        <is>
          <t>Grand Slam Tennis 2</t>
        </is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inlineStr">
        <is>
          <t>Sakura Wars: Atsuki Chishio Ni</t>
        </is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inlineStr">
        <is>
          <t>Ms. Pac-Man: Maze Madness / Pac-Man World</t>
        </is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inlineStr">
        <is>
          <t>NHRA Championship Drag Racing</t>
        </is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inlineStr">
        <is>
          <t>The Price is Right 2010 Edition</t>
        </is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inlineStr">
        <is>
          <t>Monster Jam</t>
        </is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inlineStr">
        <is>
          <t>Valhalla Knights</t>
        </is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inlineStr">
        <is>
          <t>Harvest Moon: Another Wonderful Life</t>
        </is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inlineStr">
        <is>
          <t>NBA Live 10</t>
        </is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inlineStr">
        <is>
          <t>The Godfather (US &amp; Others sales)</t>
        </is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inlineStr">
        <is>
          <t>Jikkyou Powerful Pro Yakyuu 15</t>
        </is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inlineStr">
        <is>
          <t>MX vs. ATV Reflex</t>
        </is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inlineStr">
        <is>
          <t>Bakugan: Battle Brawlers</t>
        </is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inlineStr">
        <is>
          <t>Front Line</t>
        </is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inlineStr">
        <is>
          <t>Paperboy</t>
        </is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inlineStr">
        <is>
          <t>South Park: Chef's Luv Shack</t>
        </is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inlineStr">
        <is>
          <t>Midway's Greatest Arcade Hits Volume 1</t>
        </is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inlineStr">
        <is>
          <t>Road Rash 64</t>
        </is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inlineStr">
        <is>
          <t>Ready 2 Rumble Boxing: Round 2</t>
        </is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inlineStr">
        <is>
          <t>Army Men: Air Combat</t>
        </is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inlineStr">
        <is>
          <t>Rock Band Track Pack Volume 2</t>
        </is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inlineStr">
        <is>
          <t>NCAA College Basketball 2K3</t>
        </is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inlineStr">
        <is>
          <t>Mobile Suit Gundam Battlefield Record U.C.0081</t>
        </is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inlineStr">
        <is>
          <t>Harry Potter and the Deathly Hallows - Part 2</t>
        </is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inlineStr">
        <is>
          <t>NCAA March Madness 2004</t>
        </is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inlineStr">
        <is>
          <t>Lucky Luke</t>
        </is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inlineStr">
        <is>
          <t>Fantastic 4</t>
        </is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inlineStr">
        <is>
          <t>Ashes Cricket 2009</t>
        </is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inlineStr">
        <is>
          <t>Ghost Rider</t>
        </is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inlineStr">
        <is>
          <t>Tony Hawk's American Sk8land</t>
        </is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inlineStr">
        <is>
          <t>Juiced 2: Hot Import Nights</t>
        </is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inlineStr">
        <is>
          <t>Are You Smarter than a 5th Grader? Game Time</t>
        </is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inlineStr">
        <is>
          <t>Amazing Adventures: The Forgotten Ruins</t>
        </is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inlineStr">
        <is>
          <t>Densetsu no Stafi 3</t>
        </is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inlineStr">
        <is>
          <t>Forsaken</t>
        </is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inlineStr">
        <is>
          <t>Ratchet &amp; Clank: Going Commando (JP weekly sales)</t>
        </is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inlineStr">
        <is>
          <t>Pictionary: Ultimate Edition</t>
        </is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inlineStr">
        <is>
          <t>LEGO The Hobbit</t>
        </is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inlineStr">
        <is>
          <t>Samurai Warriors 4</t>
        </is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inlineStr">
        <is>
          <t>The Hobbit</t>
        </is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inlineStr">
        <is>
          <t>Dance Dance Revolution: Disney Channel Edition</t>
        </is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inlineStr">
        <is>
          <t>DiRT Showdown</t>
        </is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inlineStr">
        <is>
          <t>Divinity II: Ego Draconis</t>
        </is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inlineStr">
        <is>
          <t>Checkers</t>
        </is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inlineStr">
        <is>
          <t>Front Mission: Gun Hazard</t>
        </is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inlineStr">
        <is>
          <t>X-Men: Destiny</t>
        </is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inlineStr">
        <is>
          <t>Hello Kitty Seasons</t>
        </is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inlineStr">
        <is>
          <t>Chibi-Robo! Zip Lash</t>
        </is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inlineStr">
        <is>
          <t>4x4 EVO 2</t>
        </is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inlineStr">
        <is>
          <t>XS Airboat Racing</t>
        </is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inlineStr">
        <is>
          <t>Lunar: Silver Star Harmony</t>
        </is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inlineStr">
        <is>
          <t>Sherlock Holmes and the Mystery of Osborne House</t>
        </is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inlineStr">
        <is>
          <t>Grand Theft Auto</t>
        </is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inlineStr">
        <is>
          <t>Dora the Explorer: Super Star Adventures</t>
        </is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inlineStr">
        <is>
          <t>Viva Pinata: Party Animals</t>
        </is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inlineStr">
        <is>
          <t>Scrabble (Others sales)</t>
        </is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inlineStr">
        <is>
          <t>Asura's Wrath</t>
        </is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inlineStr">
        <is>
          <t>Lego Star Wars: The Force Awakens</t>
        </is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inlineStr">
        <is>
          <t>Dynasty Warriors 6 Empires</t>
        </is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inlineStr">
        <is>
          <t>My Street</t>
        </is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inlineStr">
        <is>
          <t>Wild 9</t>
        </is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inlineStr">
        <is>
          <t>Shadow Hearts: Covenant</t>
        </is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inlineStr">
        <is>
          <t>Tiger Woods PGA Tour 10</t>
        </is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inlineStr">
        <is>
          <t>Shrek's Carnival Craze Party Games</t>
        </is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inlineStr">
        <is>
          <t>Angry Birds</t>
        </is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inlineStr">
        <is>
          <t>Risen 2: Dark Waters</t>
        </is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inlineStr">
        <is>
          <t>Guitar Hero Live</t>
        </is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inlineStr">
        <is>
          <t>Game &amp; Wario</t>
        </is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inlineStr">
        <is>
          <t>PGA Tour 96</t>
        </is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inlineStr">
        <is>
          <t>Onechanbara Z2: Chaos</t>
        </is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inlineStr">
        <is>
          <t>Fallout 3 Game Add-On Pack: Broken Steel and Point Lookout</t>
        </is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inlineStr">
        <is>
          <t>Covert Ops: Nuclear Dawn</t>
        </is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inlineStr">
        <is>
          <t>Pictionary: Ultimate Edition</t>
        </is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inlineStr">
        <is>
          <t>LEGO Harry Potter: Years 5-7</t>
        </is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inlineStr">
        <is>
          <t>TrackMania: Build to Race</t>
        </is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inlineStr">
        <is>
          <t>Nintendo Presents: Crossword Collection</t>
        </is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inlineStr">
        <is>
          <t>Galaga: Destination Earth</t>
        </is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inlineStr">
        <is>
          <t>G.I. Joe: The Rise of Cobra</t>
        </is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inlineStr">
        <is>
          <t>Ar tonelico Qoga: Knell of Ar Ciel</t>
        </is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inlineStr">
        <is>
          <t>FIFA World Cup Germany 2006</t>
        </is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inlineStr">
        <is>
          <t>Polly Pocket: Super Splash Island</t>
        </is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inlineStr">
        <is>
          <t>God Eater 2</t>
        </is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inlineStr">
        <is>
          <t>Sesame Street: Elmo's Number Journey</t>
        </is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inlineStr">
        <is>
          <t>Rampage</t>
        </is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inlineStr">
        <is>
          <t>Dark Cavern</t>
        </is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inlineStr">
        <is>
          <t>Jewels of the Tropical Lost Island</t>
        </is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inlineStr">
        <is>
          <t>Afro Samurai</t>
        </is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inlineStr">
        <is>
          <t>The Bureau: XCOM Declassified</t>
        </is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inlineStr">
        <is>
          <t>Sands of Destruction</t>
        </is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inlineStr">
        <is>
          <t>NASCAR 2011: The Game</t>
        </is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inlineStr">
        <is>
          <t>Silent Hill: Book of Memories</t>
        </is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inlineStr">
        <is>
          <t>Lunar Knights</t>
        </is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inlineStr">
        <is>
          <t>The Walking Dead: Season Two</t>
        </is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inlineStr">
        <is>
          <t>Epic Mickey 2: The Power of Two</t>
        </is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inlineStr">
        <is>
          <t>DC Universe Online</t>
        </is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inlineStr">
        <is>
          <t>NASCAR 08</t>
        </is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inlineStr">
        <is>
          <t>Madagascar: Escape 2 Africa</t>
        </is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inlineStr">
        <is>
          <t>New Carnival Games</t>
        </is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inlineStr">
        <is>
          <t>Need For Speed: Undercover</t>
        </is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inlineStr">
        <is>
          <t>LEGO Marvel's Avengers</t>
        </is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inlineStr">
        <is>
          <t>Naruto: Path of the Ninja 2</t>
        </is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inlineStr">
        <is>
          <t>Wallace &amp; Gromit in Project Zoo</t>
        </is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inlineStr">
        <is>
          <t>Karaoke Revolution Volume 2</t>
        </is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inlineStr">
        <is>
          <t>Wizards of Waverly Place: Spellbound</t>
        </is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inlineStr">
        <is>
          <t>Love Plus +</t>
        </is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inlineStr">
        <is>
          <t>Etrian Mystery Dungeon</t>
        </is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inlineStr">
        <is>
          <t>Mobile Suit Gundam: Climax U.C.</t>
        </is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inlineStr">
        <is>
          <t>Street Fighter EX2 Plus</t>
        </is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inlineStr">
        <is>
          <t>The Smurfs 2</t>
        </is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inlineStr">
        <is>
          <t>Big Family Games</t>
        </is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inlineStr">
        <is>
          <t>Hot Wheels: Beat That!</t>
        </is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inlineStr">
        <is>
          <t>Super Robot Taisen D</t>
        </is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inlineStr">
        <is>
          <t>NASCAR Thunder 2004</t>
        </is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inlineStr">
        <is>
          <t>Buffy the Vampire Slayer</t>
        </is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inlineStr">
        <is>
          <t>LEGO Marvel's Avengers</t>
        </is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inlineStr">
        <is>
          <t>Star Wars: The Force Unleashed II</t>
        </is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inlineStr">
        <is>
          <t>Harry Potter and the Goblet of Fire</t>
        </is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inlineStr">
        <is>
          <t>Zumba Fitness: World Party</t>
        </is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inlineStr">
        <is>
          <t>Saint Seiya: Sanctuary Battle</t>
        </is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inlineStr">
        <is>
          <t>Girls Mode 3: Kirakira Code</t>
        </is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inlineStr">
        <is>
          <t>Meteos</t>
        </is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inlineStr">
        <is>
          <t>Virtua Tennis 4</t>
        </is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inlineStr">
        <is>
          <t>Kung Fu Panda 2</t>
        </is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inlineStr">
        <is>
          <t>Cross Edge</t>
        </is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inlineStr">
        <is>
          <t>Hotel for Dogs</t>
        </is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inlineStr">
        <is>
          <t>Cabela's Big Game Hunter 2012</t>
        </is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inlineStr">
        <is>
          <t>Pro Yakyuu Team o Tsukurou!</t>
        </is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inlineStr">
        <is>
          <t>Me &amp; My Katamari</t>
        </is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inlineStr">
        <is>
          <t>Asphalt: Injection</t>
        </is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inlineStr">
        <is>
          <t>Total War: Attila</t>
        </is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inlineStr">
        <is>
          <t>SSX On Tour</t>
        </is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inlineStr">
        <is>
          <t>Vancouver 2010 - The Official Video Game of the Olympic Winter Games</t>
        </is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inlineStr">
        <is>
          <t>World Series Baseball</t>
        </is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inlineStr">
        <is>
          <t>SingStar Pop Edition</t>
        </is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inlineStr">
        <is>
          <t>Test Drive: Eve of Destruction</t>
        </is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inlineStr">
        <is>
          <t>Starsky &amp; Hutch</t>
        </is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inlineStr">
        <is>
          <t>Dynasty Warriors: Gundam Reborn</t>
        </is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inlineStr">
        <is>
          <t>Hatsune Miku: Project Diva f</t>
        </is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inlineStr">
        <is>
          <t>The Club</t>
        </is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inlineStr">
        <is>
          <t>Carnival Island</t>
        </is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inlineStr">
        <is>
          <t>Jeremy McGrath Supercross World</t>
        </is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inlineStr">
        <is>
          <t>M&amp;M's Kart Racing</t>
        </is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inlineStr">
        <is>
          <t>Rock Band Track Pack: Classic Rock</t>
        </is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inlineStr">
        <is>
          <t>The Scorpion King: Rise of the Akkadian</t>
        </is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inlineStr">
        <is>
          <t>Let's Make a Soccer Team!</t>
        </is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inlineStr">
        <is>
          <t>Looney Tunes: Acme Arsenal</t>
        </is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inlineStr">
        <is>
          <t>Monster Hunter G</t>
        </is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inlineStr">
        <is>
          <t>All-Star Baseball 2001</t>
        </is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inlineStr">
        <is>
          <t>Pinball Hall of Fame: The Gottlieb Collection</t>
        </is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inlineStr">
        <is>
          <t>Sword Art Online: Lost Song</t>
        </is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inlineStr">
        <is>
          <t>Star Wars Jedi Knight II: Jedi Outcast</t>
        </is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inlineStr">
        <is>
          <t>Tom Clancy's Splinter Cell</t>
        </is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inlineStr">
        <is>
          <t>Pitfall: The Big Adventure</t>
        </is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inlineStr">
        <is>
          <t>Rock Band Country Track Pack</t>
        </is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inlineStr">
        <is>
          <t>Worms: Battle Islands</t>
        </is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inlineStr">
        <is>
          <t>ESPN NHL Hockey</t>
        </is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inlineStr">
        <is>
          <t>Harvest Moon GB</t>
        </is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inlineStr">
        <is>
          <t>Imagine: Detective</t>
        </is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inlineStr">
        <is>
          <t>The Incredible Hulk: Ultimate Destruction</t>
        </is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inlineStr">
        <is>
          <t>Hannah Montana: The Movie</t>
        </is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inlineStr">
        <is>
          <t>NCAA GameBreaker 2003</t>
        </is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inlineStr">
        <is>
          <t>Skylanders: SuperChargers</t>
        </is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inlineStr">
        <is>
          <t>Gundam Battle Assault</t>
        </is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inlineStr">
        <is>
          <t>Virtua Fighter Kids</t>
        </is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inlineStr">
        <is>
          <t>Lunar: Silver Star Story</t>
        </is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inlineStr">
        <is>
          <t>Rocket Power: Beach Bandits</t>
        </is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inlineStr">
        <is>
          <t>Shaun White Snowboarding</t>
        </is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inlineStr">
        <is>
          <t>LEGO The Hobbit</t>
        </is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inlineStr">
        <is>
          <t>Ultimate Band</t>
        </is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inlineStr">
        <is>
          <t>NBA 2K6</t>
        </is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inlineStr">
        <is>
          <t>Age of Empires: The Age of Kings</t>
        </is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inlineStr">
        <is>
          <t>What's Cooking? Jamie Oliver</t>
        </is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inlineStr">
        <is>
          <t>Tom Clancy's Rainbow Six: Rogue Spear</t>
        </is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inlineStr">
        <is>
          <t>NHL FaceOff 2001</t>
        </is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inlineStr">
        <is>
          <t>Ultimate Duck Hunting: Hunting &amp; Retrieving Ducks</t>
        </is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inlineStr">
        <is>
          <t>Yu-Gi-Oh! GX: Duel Academy</t>
        </is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inlineStr">
        <is>
          <t>FIFA 14</t>
        </is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inlineStr">
        <is>
          <t>Colony Wars: Vengeance</t>
        </is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inlineStr">
        <is>
          <t>Last Window: The Secret of Cape West</t>
        </is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inlineStr">
        <is>
          <t>Yu-Gi-Oh! GX: Tag Force 3</t>
        </is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inlineStr">
        <is>
          <t>Dynasty Warriors: Strikeforce</t>
        </is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inlineStr">
        <is>
          <t>Naruto Shippuden: Ultimate Ninja Storm Revolution</t>
        </is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inlineStr">
        <is>
          <t>I Love Horses</t>
        </is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inlineStr">
        <is>
          <t>Madden NFL 06</t>
        </is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inlineStr">
        <is>
          <t>Karaoke Revolution Glee 2: Road to Regionals</t>
        </is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inlineStr">
        <is>
          <t>NASCAR 08</t>
        </is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inlineStr">
        <is>
          <t>The King of Fighters '95 (CD)</t>
        </is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inlineStr">
        <is>
          <t>Perfect Weapon</t>
        </is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inlineStr">
        <is>
          <t>Luminous Arc 2</t>
        </is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inlineStr">
        <is>
          <t>Project CARS</t>
        </is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inlineStr">
        <is>
          <t>Major League Baseball 2K10</t>
        </is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inlineStr">
        <is>
          <t>Call of Duty: Black Ops 3</t>
        </is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inlineStr">
        <is>
          <t>Mafia</t>
        </is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inlineStr">
        <is>
          <t>Spider-Man: Edge of Time</t>
        </is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inlineStr">
        <is>
          <t>Deadly Creatures</t>
        </is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inlineStr">
        <is>
          <t>Airblade</t>
        </is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inlineStr">
        <is>
          <t>Cabela's Outdoor Adventures (2009)</t>
        </is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inlineStr">
        <is>
          <t>Mega Man &amp; Bass</t>
        </is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inlineStr">
        <is>
          <t>NBA Live 15</t>
        </is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inlineStr">
        <is>
          <t>Neopets Puzzle Adventure</t>
        </is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inlineStr">
        <is>
          <t>Risen 2: Dark Waters</t>
        </is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inlineStr">
        <is>
          <t>Dragon Quest Heroes II: Twin Kings and the Prophecy's End</t>
        </is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inlineStr">
        <is>
          <t>Puss in Boots</t>
        </is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inlineStr">
        <is>
          <t>Family Fest presents: Movie Games</t>
        </is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inlineStr">
        <is>
          <t>AKB1/149: Love Election</t>
        </is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inlineStr">
        <is>
          <t>Tony Hawk's Proving Ground</t>
        </is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inlineStr">
        <is>
          <t>Tetris 2 (weekly jp sales)</t>
        </is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inlineStr">
        <is>
          <t>Pro Yakyuu Team o Tsukurou! 2</t>
        </is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inlineStr">
        <is>
          <t>Musou Orochi Z</t>
        </is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inlineStr">
        <is>
          <t>World Series of Poker 2008: Battle for the Bracelets</t>
        </is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inlineStr">
        <is>
          <t>WWE All Stars</t>
        </is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inlineStr">
        <is>
          <t>Naruto Shippuden: Ninja Council 4</t>
        </is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inlineStr">
        <is>
          <t>Genji: Dawn of the Samurai</t>
        </is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inlineStr">
        <is>
          <t>Rocket League</t>
        </is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inlineStr">
        <is>
          <t>Wipeout 2</t>
        </is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inlineStr">
        <is>
          <t>The Idolm@ster SP: Wandering Star / Perfect Sun / Missing Moon</t>
        </is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inlineStr">
        <is>
          <t>Critical Depth</t>
        </is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inlineStr">
        <is>
          <t>Barbie as The Island Princess</t>
        </is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inlineStr">
        <is>
          <t>Petz Rescue: Wildlife Vet</t>
        </is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inlineStr">
        <is>
          <t>Tales of VS.</t>
        </is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inlineStr">
        <is>
          <t>Saka-Tsuku DS: Touch and Direct</t>
        </is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inlineStr">
        <is>
          <t>Super Swing Golf</t>
        </is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inlineStr">
        <is>
          <t>The Italian Job</t>
        </is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inlineStr">
        <is>
          <t>Mega Man Battle Network 5: Team Colonel / Protoman</t>
        </is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inlineStr">
        <is>
          <t>Barbie and the Three Musketeers</t>
        </is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inlineStr">
        <is>
          <t>Star Ocean</t>
        </is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inlineStr">
        <is>
          <t>Freedom Fighters</t>
        </is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inlineStr">
        <is>
          <t>Naruto: Ninja Council 2 European Version</t>
        </is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inlineStr">
        <is>
          <t>Soldier of Fortune II: Double Helix</t>
        </is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inlineStr">
        <is>
          <t>pro evolution soccer 2011</t>
        </is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inlineStr">
        <is>
          <t>Disney Princess: Enchanted Journey</t>
        </is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inlineStr">
        <is>
          <t>Final Fantasy XI: Treasures of Aht Urhgan</t>
        </is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inlineStr">
        <is>
          <t>Alundra</t>
        </is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inlineStr">
        <is>
          <t>World Soccer Winning Eleven 2010: Aoki Samurai no Chousen</t>
        </is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inlineStr">
        <is>
          <t>Bratz: Girlz Really Rock</t>
        </is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inlineStr">
        <is>
          <t>Super R-Type</t>
        </is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inlineStr">
        <is>
          <t>Rampage 2: Universal Tour</t>
        </is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inlineStr">
        <is>
          <t>Super Robot Taisen F Kanketsuhen</t>
        </is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inlineStr">
        <is>
          <t>Tiger Woods PGA Tour 2003</t>
        </is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inlineStr">
        <is>
          <t>BlowOut</t>
        </is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inlineStr">
        <is>
          <t>NFL Blitz Pro</t>
        </is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inlineStr">
        <is>
          <t>MySims Party</t>
        </is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inlineStr">
        <is>
          <t>TRON: Evolution - Battle Grids</t>
        </is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inlineStr">
        <is>
          <t>The Raiden Project</t>
        </is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inlineStr">
        <is>
          <t>Hooked! Real Motion Fishing</t>
        </is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inlineStr">
        <is>
          <t>Pocket Fighter</t>
        </is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inlineStr">
        <is>
          <t>Bicycle Casino 2005</t>
        </is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inlineStr">
        <is>
          <t>Valhalla Knights 2</t>
        </is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inlineStr">
        <is>
          <t>.hack//G.U. Vol.2//Reminisce</t>
        </is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inlineStr">
        <is>
          <t>Disgaea: Afternoon of Darkness</t>
        </is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inlineStr">
        <is>
          <t>Ratchet &amp; Clank: Full Frontal Assault</t>
        </is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inlineStr">
        <is>
          <t>NCAA Football 09</t>
        </is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inlineStr">
        <is>
          <t>Family Party: 30 Great Games Winter Fun</t>
        </is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inlineStr">
        <is>
          <t>NCAA GameBreaker 2004</t>
        </is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inlineStr">
        <is>
          <t>101-in-1 Party Megamix Wii</t>
        </is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inlineStr">
        <is>
          <t>The Polar Express</t>
        </is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inlineStr">
        <is>
          <t>Dinosaur King</t>
        </is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inlineStr">
        <is>
          <t>Buzz! Junior: RoboJam</t>
        </is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inlineStr">
        <is>
          <t>Child of Eden</t>
        </is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inlineStr">
        <is>
          <t>All Star Karate</t>
        </is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inlineStr">
        <is>
          <t>AC/DC LIVE: Rock Band Track Pack</t>
        </is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inlineStr">
        <is>
          <t>Tetris Attack</t>
        </is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inlineStr">
        <is>
          <t>NBA ShootOut 2003</t>
        </is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inlineStr">
        <is>
          <t>The Magic School Bus: Oceans</t>
        </is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inlineStr">
        <is>
          <t>Shin Nippon Pro Wrestling: Toukon Retsuden 3</t>
        </is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inlineStr">
        <is>
          <t>Senran Kagura: Estival Versus</t>
        </is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inlineStr">
        <is>
          <t>Digimon World DS (JP sales)</t>
        </is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inlineStr">
        <is>
          <t>NHL FaceOff 2003</t>
        </is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inlineStr">
        <is>
          <t>Jersey Devil</t>
        </is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inlineStr">
        <is>
          <t>Rogue Ops</t>
        </is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inlineStr">
        <is>
          <t>NBA Street: Showdown</t>
        </is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inlineStr">
        <is>
          <t>3rd Super Robot Wars Z Jigoku Hen</t>
        </is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inlineStr">
        <is>
          <t>Cars 2</t>
        </is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inlineStr">
        <is>
          <t>Petz Monkeyz House</t>
        </is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inlineStr">
        <is>
          <t>Spec Ops: The Line</t>
        </is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inlineStr">
        <is>
          <t>Legion: The Legend of Excalibur</t>
        </is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inlineStr">
        <is>
          <t>FaceBreaker K.O. Party</t>
        </is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inlineStr">
        <is>
          <t>Justice League Heroes</t>
        </is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inlineStr">
        <is>
          <t>Gekijouban Macross F: Sayonara no Tsubasa - Hybrid Pack</t>
        </is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inlineStr">
        <is>
          <t>TNA iMPACT!</t>
        </is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inlineStr">
        <is>
          <t>Yu-Gi-Oh! GX: Spirit Caller (American Sales)</t>
        </is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inlineStr">
        <is>
          <t>Def Jam: Fight for NY</t>
        </is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inlineStr">
        <is>
          <t>Sword Art Online: Infinity Moment</t>
        </is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inlineStr">
        <is>
          <t>Spartan: Total Warrior</t>
        </is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inlineStr">
        <is>
          <t>Killer is Dead</t>
        </is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inlineStr">
        <is>
          <t>EX Monopoly</t>
        </is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inlineStr">
        <is>
          <t>Star Trek: The Game</t>
        </is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inlineStr">
        <is>
          <t>64 de Hakken! Tamagotchi Minna de Tamagotchi World</t>
        </is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inlineStr">
        <is>
          <t>Mary-Kate and Ashley: Sweet 16 - Licenced to Drive</t>
        </is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inlineStr">
        <is>
          <t>Deadly Duck</t>
        </is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inlineStr">
        <is>
          <t>Assault</t>
        </is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inlineStr">
        <is>
          <t>Reactor</t>
        </is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inlineStr">
        <is>
          <t>Ys Seven</t>
        </is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inlineStr">
        <is>
          <t>Marvel Super Hero Squad: The Infinity Gauntlet</t>
        </is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inlineStr">
        <is>
          <t>Gundam Battle Chronicle</t>
        </is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inlineStr">
        <is>
          <t>G-Force</t>
        </is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inlineStr">
        <is>
          <t>Danball Senki Boost</t>
        </is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inlineStr">
        <is>
          <t>Kidz Bop Dance Party! The Video Game</t>
        </is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inlineStr">
        <is>
          <t>Conflict: Vietnam</t>
        </is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inlineStr">
        <is>
          <t>Whirl Tour</t>
        </is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inlineStr">
        <is>
          <t>Time Crisis: Crisis Zone</t>
        </is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inlineStr">
        <is>
          <t>Momotarou Dentetsu 15</t>
        </is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inlineStr">
        <is>
          <t>Dark Souls II</t>
        </is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inlineStr">
        <is>
          <t>Discovery Kids: Dolphin Discovery</t>
        </is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inlineStr">
        <is>
          <t>Ben 10 Ultimate Alien: Cosmic Destruction</t>
        </is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inlineStr">
        <is>
          <t>Hatsune Miku: Project Mirai 2</t>
        </is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inlineStr">
        <is>
          <t>Skies of Arcadia Legends</t>
        </is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inlineStr">
        <is>
          <t>Cloudy With a Chance of Meatballs</t>
        </is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inlineStr">
        <is>
          <t>MotoGP 08</t>
        </is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inlineStr">
        <is>
          <t>Madden NFL 12</t>
        </is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inlineStr">
        <is>
          <t>Sengoku Basara 3 Utage</t>
        </is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inlineStr">
        <is>
          <t>Breath of Fire</t>
        </is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inlineStr">
        <is>
          <t>Ragnarok DS</t>
        </is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inlineStr">
        <is>
          <t>Ford vs. Chevy</t>
        </is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inlineStr">
        <is>
          <t>NCAA Football 2005</t>
        </is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inlineStr">
        <is>
          <t>Hamtaro: Ham-Ham Games</t>
        </is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inlineStr">
        <is>
          <t>Danny Phantom: The Ultimate Enemy</t>
        </is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inlineStr">
        <is>
          <t>Petz Rescue: Endangered Paradise</t>
        </is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inlineStr">
        <is>
          <t>MotoGP 09/10</t>
        </is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inlineStr">
        <is>
          <t>Rune Factory: Tides of Destiny</t>
        </is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inlineStr">
        <is>
          <t>A Boy and His Blob</t>
        </is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inlineStr">
        <is>
          <t>Battleborn</t>
        </is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inlineStr">
        <is>
          <t>Atelier Escha &amp; Logy: Alchemists of the Dusk Sky</t>
        </is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inlineStr">
        <is>
          <t>Hidden Mysteries: Buckingham Palace</t>
        </is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inlineStr">
        <is>
          <t>Crazy Climber</t>
        </is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inlineStr">
        <is>
          <t>Super Adventure Island</t>
        </is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inlineStr">
        <is>
          <t>Bust-A-Move 4</t>
        </is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inlineStr">
        <is>
          <t>The Legend of Spyro: The Eternal Night</t>
        </is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inlineStr">
        <is>
          <t>NFL Quarterback Club 97</t>
        </is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inlineStr">
        <is>
          <t>Rampage: Total Destruction</t>
        </is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inlineStr">
        <is>
          <t>Galactic Wrestling: Featuring Ultimate Muscle</t>
        </is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inlineStr">
        <is>
          <t>Petz: Horse Club</t>
        </is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inlineStr">
        <is>
          <t>Dino Stalker</t>
        </is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inlineStr">
        <is>
          <t>Rapala's Fishing Frenzy</t>
        </is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inlineStr">
        <is>
          <t>Mobile Suit Gundam Seed</t>
        </is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inlineStr">
        <is>
          <t>Shinobi</t>
        </is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inlineStr">
        <is>
          <t>Puss in Boots</t>
        </is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inlineStr">
        <is>
          <t>Tony Hawk's Downhill Jam</t>
        </is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inlineStr">
        <is>
          <t>Mega Man Zero 3</t>
        </is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inlineStr">
        <is>
          <t>LEGO The Lord of the Rings</t>
        </is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inlineStr">
        <is>
          <t>Hitman: HD Trilogy</t>
        </is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inlineStr">
        <is>
          <t>Aliens vs Predator: Requiem</t>
        </is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inlineStr">
        <is>
          <t>Castlevania: Lords of Shadow 2</t>
        </is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inlineStr">
        <is>
          <t>Barbie: Groom and Glam Pups</t>
        </is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inlineStr">
        <is>
          <t>KORG DS-10 Synthesizer</t>
        </is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inlineStr">
        <is>
          <t>Tenchu: Shadow Assassins</t>
        </is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inlineStr">
        <is>
          <t>Barbie Super Sports</t>
        </is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inlineStr">
        <is>
          <t>CSI: Fatal Conspiracy</t>
        </is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inlineStr">
        <is>
          <t>Nicktoons Collection: Game Boy Advance Video Volume 2</t>
        </is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inlineStr">
        <is>
          <t>Jackass the Game</t>
        </is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inlineStr">
        <is>
          <t>The Legend of Heroes: Trails of Cold Steel</t>
        </is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inlineStr">
        <is>
          <t>Tom Clancy's Rainbow Six: Siege</t>
        </is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inlineStr">
        <is>
          <t>Dungeon Hunter Alliance</t>
        </is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inlineStr">
        <is>
          <t>Duel Masters: Kaijudo Showdown</t>
        </is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inlineStr">
        <is>
          <t>Imagine: Boutique Owner</t>
        </is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inlineStr">
        <is>
          <t>The Walking Dead: Season Two</t>
        </is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inlineStr">
        <is>
          <t>The Lord of the Rings: The Third Age</t>
        </is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inlineStr">
        <is>
          <t>Cursed Mountain</t>
        </is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inlineStr">
        <is>
          <t>The Suffering</t>
        </is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inlineStr">
        <is>
          <t>Dragon Quest Builders: Revive Alefgard</t>
        </is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inlineStr">
        <is>
          <t>Tetris Worlds</t>
        </is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inlineStr">
        <is>
          <t>Teenage Mutant Ninja Turtles: Danger of the Ooze</t>
        </is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inlineStr">
        <is>
          <t>ECW Hardcore Revolution</t>
        </is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inlineStr">
        <is>
          <t>Mega Man 64</t>
        </is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inlineStr">
        <is>
          <t>Chou-Kuukan Night Pro Yakyuu King(higher JP sales)</t>
        </is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inlineStr">
        <is>
          <t>Rampage 2: Universal Tour</t>
        </is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inlineStr">
        <is>
          <t>Ms. Pac-Man: Maze Madness</t>
        </is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inlineStr">
        <is>
          <t>Tales of Graces</t>
        </is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inlineStr">
        <is>
          <t>Age of Empires: Mythologies</t>
        </is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inlineStr">
        <is>
          <t>Viewtiful Joe 2</t>
        </is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inlineStr">
        <is>
          <t>Where's Waldo? The Fantastic Journey</t>
        </is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inlineStr">
        <is>
          <t>ATV Quad Kings</t>
        </is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inlineStr">
        <is>
          <t>Mary-Kate and Ashley: Sweet 16 - Licenced to Drive</t>
        </is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inlineStr">
        <is>
          <t>Jewel Quest: Expeditions</t>
        </is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inlineStr">
        <is>
          <t>NBA Jam Extreme</t>
        </is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inlineStr">
        <is>
          <t>Dragon Ball: Origins (JP &amp; incomplete US sales)</t>
        </is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inlineStr">
        <is>
          <t>Touch the Dead</t>
        </is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inlineStr">
        <is>
          <t>Tropico 3</t>
        </is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inlineStr">
        <is>
          <t>Nickelodeon Party Blast</t>
        </is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inlineStr">
        <is>
          <t>Ben 10 Alien Force: Vilgax Attacks</t>
        </is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inlineStr">
        <is>
          <t>NHL Championship 2000</t>
        </is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inlineStr">
        <is>
          <t>G.I. Joe: The Rise of Cobra</t>
        </is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inlineStr">
        <is>
          <t>Shellshock: Nam '67</t>
        </is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inlineStr">
        <is>
          <t>Hunted: The Demon's Forge</t>
        </is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inlineStr">
        <is>
          <t>Kartia: The Word of Fate</t>
        </is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inlineStr">
        <is>
          <t>Tales of Berseria</t>
        </is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inlineStr">
        <is>
          <t>All-Star Baseball 2002</t>
        </is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inlineStr">
        <is>
          <t>Magna Carta: Tears of Blood</t>
        </is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inlineStr">
        <is>
          <t>Lethal Skies Elite Pilot: Team SW</t>
        </is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inlineStr">
        <is>
          <t>Capcom vs. SNK</t>
        </is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inlineStr">
        <is>
          <t>NBA Live 09 All-Play</t>
        </is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inlineStr">
        <is>
          <t>Infinite Space</t>
        </is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inlineStr">
        <is>
          <t>Yoostar2</t>
        </is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inlineStr">
        <is>
          <t>Transformers: Devastation</t>
        </is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inlineStr">
        <is>
          <t>Tamagotchi no KiraKira Omisecchi</t>
        </is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inlineStr">
        <is>
          <t>From Russia With Love</t>
        </is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inlineStr">
        <is>
          <t>You Don't Know Jack</t>
        </is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inlineStr">
        <is>
          <t>Just Dance 2016</t>
        </is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inlineStr">
        <is>
          <t>Pinball Hall of Fame: The Williams Collection</t>
        </is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inlineStr">
        <is>
          <t>Guitar Hero: Smash Hits</t>
        </is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inlineStr">
        <is>
          <t>NFL Quarterback Club 2002</t>
        </is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inlineStr">
        <is>
          <t>Kirby's Star Stacker</t>
        </is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inlineStr">
        <is>
          <t>NCAA Basketball 09</t>
        </is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inlineStr">
        <is>
          <t>Full Auto</t>
        </is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inlineStr">
        <is>
          <t>Dead Island</t>
        </is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inlineStr">
        <is>
          <t>Growlanser: Heritage of War</t>
        </is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inlineStr">
        <is>
          <t>Hasbro Family Game Night</t>
        </is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inlineStr">
        <is>
          <t>Shin Megami Tensei x Fire Emblem</t>
        </is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inlineStr">
        <is>
          <t>Rugby 2004</t>
        </is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inlineStr">
        <is>
          <t>Disney's Magical Quest Starring Mickey and Minnie</t>
        </is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inlineStr">
        <is>
          <t>Spirit Camera: The Cursed Memoir</t>
        </is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inlineStr">
        <is>
          <t>NBA 06</t>
        </is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inlineStr">
        <is>
          <t>Naruto: Ninja Council</t>
        </is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inlineStr">
        <is>
          <t>Shin Megami Tensei: Persona</t>
        </is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inlineStr">
        <is>
          <t>DS Nishimura Kyotaro Suspense Shin Tantei Series: Kyoto Atami Zekkai no Kotou - Satsui no Wana</t>
        </is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inlineStr">
        <is>
          <t>Wreckless: ThE YaKuza MisSiOns</t>
        </is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inlineStr">
        <is>
          <t>Madden NFL 07</t>
        </is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inlineStr">
        <is>
          <t>Jikkyou Powerful Major League</t>
        </is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inlineStr">
        <is>
          <t>NFL 2K3</t>
        </is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inlineStr">
        <is>
          <t>Darksiders II</t>
        </is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inlineStr">
        <is>
          <t>Saltwater Sportfishing</t>
        </is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inlineStr">
        <is>
          <t>Yoshi Touch &amp; Go (JP sales)</t>
        </is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inlineStr">
        <is>
          <t>Samurai Jack: The Amulet of Time</t>
        </is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inlineStr">
        <is>
          <t>Pass the Pigs</t>
        </is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inlineStr">
        <is>
          <t>J-League Winning Eleven 2008: Club Championship</t>
        </is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inlineStr">
        <is>
          <t>Jackie Chan: Stuntmaster</t>
        </is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inlineStr">
        <is>
          <t>Sports Car GT</t>
        </is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inlineStr">
        <is>
          <t>Lost Planet 3</t>
        </is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inlineStr">
        <is>
          <t>Order Up!</t>
        </is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inlineStr">
        <is>
          <t>Code Name: S.T.E.A.M.</t>
        </is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inlineStr">
        <is>
          <t>SBK X: Superbike World Championship</t>
        </is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inlineStr">
        <is>
          <t>NBA Live 14</t>
        </is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inlineStr">
        <is>
          <t>Scooby-Doo! Mystery Mayhem</t>
        </is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inlineStr">
        <is>
          <t>Kanzen Chuuki Pro Yakyuu Greatest Nine</t>
        </is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inlineStr">
        <is>
          <t>American Idol</t>
        </is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inlineStr">
        <is>
          <t>Summer Athletics: The Ultimate Challenge (Others sales)</t>
        </is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inlineStr">
        <is>
          <t>Britney's Dance Beat</t>
        </is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inlineStr">
        <is>
          <t>Shrek SuperSlam</t>
        </is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inlineStr">
        <is>
          <t>Sniper: Ghost Warrior 2</t>
        </is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inlineStr">
        <is>
          <t>Over G Fighters</t>
        </is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inlineStr">
        <is>
          <t>Sailor Moon</t>
        </is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inlineStr">
        <is>
          <t>Apache: Air Assault</t>
        </is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inlineStr">
        <is>
          <t>One Piece: Pirate Warriors 3</t>
        </is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inlineStr">
        <is>
          <t>Herdy Gerdy</t>
        </is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inlineStr">
        <is>
          <t>Armored Core V</t>
        </is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inlineStr">
        <is>
          <t>EVE Online</t>
        </is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inlineStr">
        <is>
          <t>Digimon World Re:Digitize</t>
        </is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inlineStr">
        <is>
          <t>Ninja Gaiden: Dragon Sword</t>
        </is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inlineStr">
        <is>
          <t>Ride</t>
        </is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inlineStr">
        <is>
          <t>Blue Dragon Plus</t>
        </is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inlineStr">
        <is>
          <t>Lords of the Fallen</t>
        </is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inlineStr">
        <is>
          <t>NBA in the Zone 2000</t>
        </is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inlineStr">
        <is>
          <t>Dark Summit</t>
        </is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inlineStr">
        <is>
          <t>Afrika</t>
        </is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inlineStr">
        <is>
          <t>Cabela's Big Game Hunter: Ultimate Challenge</t>
        </is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inlineStr">
        <is>
          <t>The Legend of Heroes: Trails in the Sky First Chapter</t>
        </is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inlineStr">
        <is>
          <t>Are You Smarter Than a 5th Grader? Back to School</t>
        </is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inlineStr">
        <is>
          <t>Steins;Gate</t>
        </is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inlineStr">
        <is>
          <t>The Dukes of Hazzard: Return of the General Lee</t>
        </is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inlineStr">
        <is>
          <t>Pandemonium!</t>
        </is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inlineStr">
        <is>
          <t>SingStar: Back to the 80s</t>
        </is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inlineStr">
        <is>
          <t>Namco Museum: 50th Anniversary</t>
        </is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inlineStr">
        <is>
          <t>Crash 'N' Burn</t>
        </is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inlineStr">
        <is>
          <t>NBA</t>
        </is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inlineStr">
        <is>
          <t>Teenage Mutant Ninja Turtles: Smash-Up</t>
        </is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inlineStr">
        <is>
          <t>Pro Yakyuu Greatest Nine '97</t>
        </is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inlineStr">
        <is>
          <t>Transformers: Dark of the Moon</t>
        </is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inlineStr">
        <is>
          <t>Final Fantasy Fables: Chocobo's Dungeon</t>
        </is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inlineStr">
        <is>
          <t>Lunar: Silver Star Story Complete</t>
        </is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inlineStr">
        <is>
          <t>Dorabase DS: Dramatic Stadium</t>
        </is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inlineStr">
        <is>
          <t>Disaster Report</t>
        </is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inlineStr">
        <is>
          <t>EVE: burst error</t>
        </is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inlineStr">
        <is>
          <t>We Sing Robbie Williams</t>
        </is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inlineStr">
        <is>
          <t>Backyard NFL Football '09</t>
        </is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inlineStr">
        <is>
          <t>Pro Evolution Soccer 2012</t>
        </is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inlineStr">
        <is>
          <t>Akiba's Trip: Undead &amp; Undressed</t>
        </is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inlineStr">
        <is>
          <t>Speed Racer: The Videogame</t>
        </is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inlineStr">
        <is>
          <t>College Hoops 2K7</t>
        </is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inlineStr">
        <is>
          <t>The Amazing Spider-Man 2 (2014)</t>
        </is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inlineStr">
        <is>
          <t>Big League Sports</t>
        </is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inlineStr">
        <is>
          <t>Bratz: Forever Diamondz</t>
        </is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inlineStr">
        <is>
          <t>WCW Backstage Assault</t>
        </is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inlineStr">
        <is>
          <t>UFC Undisputed 2010</t>
        </is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inlineStr">
        <is>
          <t>Baja: Edge of Control</t>
        </is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inlineStr">
        <is>
          <t>Wild Wild Racing</t>
        </is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inlineStr">
        <is>
          <t>Magician's Quest: Town of Magic</t>
        </is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inlineStr">
        <is>
          <t>The Bard's Tale</t>
        </is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inlineStr">
        <is>
          <t>NCAA March Madness 08</t>
        </is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inlineStr">
        <is>
          <t>Momotarou Dentetsu 16</t>
        </is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inlineStr">
        <is>
          <t>Robotech: The Macross Saga</t>
        </is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inlineStr">
        <is>
          <t>MTV Celebrity Deathmatch</t>
        </is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inlineStr">
        <is>
          <t>Gekijouban Macross F: Itsuwarino Utahime - Hybrid Pack</t>
        </is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inlineStr">
        <is>
          <t>Conflict Zone</t>
        </is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inlineStr">
        <is>
          <t>Tony Hawk's American Sk8land</t>
        </is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inlineStr">
        <is>
          <t>de Blob 2</t>
        </is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inlineStr">
        <is>
          <t>The BIGS 2</t>
        </is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inlineStr">
        <is>
          <t>BloodRayne</t>
        </is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inlineStr">
        <is>
          <t>Hannah Montana: The Movie</t>
        </is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inlineStr">
        <is>
          <t>50 Cent: Blood on the Sand</t>
        </is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inlineStr">
        <is>
          <t>Bratz: Girlz Really Rock</t>
        </is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inlineStr">
        <is>
          <t>NHL 2K6</t>
        </is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inlineStr">
        <is>
          <t>Tenchu: Return From Darkness</t>
        </is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inlineStr">
        <is>
          <t>World Poker Tour</t>
        </is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inlineStr">
        <is>
          <t>Prison Break: The Conspiracy</t>
        </is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inlineStr">
        <is>
          <t>Neo Contra</t>
        </is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inlineStr">
        <is>
          <t>MVP Baseball</t>
        </is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inlineStr">
        <is>
          <t>GRID Autosport</t>
        </is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inlineStr">
        <is>
          <t>RealSports Baseball</t>
        </is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inlineStr">
        <is>
          <t>Now! That's What I Call Music: Dance &amp; Sing</t>
        </is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inlineStr">
        <is>
          <t>Yu-Gi-Oh! 5D's World Championship 2011: Over the Nexus</t>
        </is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inlineStr">
        <is>
          <t>Metal Gear Solid V: The Phantom Pain</t>
        </is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inlineStr">
        <is>
          <t>Hasbro Family Game Night 3</t>
        </is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inlineStr">
        <is>
          <t>G.I. Joe: The Rise of Cobra</t>
        </is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inlineStr">
        <is>
          <t>Rayman Raving Rabbids</t>
        </is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inlineStr">
        <is>
          <t>Viewtiful Joe 2</t>
        </is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inlineStr">
        <is>
          <t>Quake III: Revolution</t>
        </is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inlineStr">
        <is>
          <t>Pac-Man World 3</t>
        </is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inlineStr">
        <is>
          <t>Naruto: Clash of Ninja (JP sales)</t>
        </is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inlineStr">
        <is>
          <t>NOÃ«L: NOT DiGITAL</t>
        </is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inlineStr">
        <is>
          <t>Transformer: Rise of the Dark Spark</t>
        </is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inlineStr">
        <is>
          <t>Dragon Ball Z Hyper Dimension</t>
        </is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inlineStr">
        <is>
          <t>Hidden Mysteries: Titanic - Secrets of the Fateful Voyage</t>
        </is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inlineStr">
        <is>
          <t>Senran Kagura 2: Deep Crimson</t>
        </is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inlineStr">
        <is>
          <t>Marvel Super Hero Squad</t>
        </is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inlineStr">
        <is>
          <t>The Chronicles of Narnia: Prince Caspian</t>
        </is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inlineStr">
        <is>
          <t>Champion Jockey: G1 Jockey &amp; Gallop Racer</t>
        </is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inlineStr">
        <is>
          <t>HBO Boxing</t>
        </is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inlineStr">
        <is>
          <t>Yoga Wii</t>
        </is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inlineStr">
        <is>
          <t>Darkwatch</t>
        </is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inlineStr">
        <is>
          <t>Cabela's Survival: Shadows of Katmai</t>
        </is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inlineStr">
        <is>
          <t>Prince of Persia: Revelations</t>
        </is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inlineStr">
        <is>
          <t>Bass Pro Shops: The Strike</t>
        </is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inlineStr">
        <is>
          <t>Front Mission 5: Scars of the War</t>
        </is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inlineStr">
        <is>
          <t>Maximo vs Army of Zin</t>
        </is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inlineStr">
        <is>
          <t>The Fairly OddParents: Breakin' Da Rules</t>
        </is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inlineStr">
        <is>
          <t>Namco Museum Megamix</t>
        </is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inlineStr">
        <is>
          <t>Wedding Dash</t>
        </is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inlineStr">
        <is>
          <t>Hot Shots Tennis: Get a Grip</t>
        </is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inlineStr">
        <is>
          <t>Summoner 2</t>
        </is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inlineStr">
        <is>
          <t>The Land Before Time: Big Water Adventure</t>
        </is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inlineStr">
        <is>
          <t>Shadow of Destiny</t>
        </is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inlineStr">
        <is>
          <t>Cabela's Deer Hunt: 2004 Season</t>
        </is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inlineStr">
        <is>
          <t>Disney's Planes</t>
        </is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inlineStr">
        <is>
          <t>Brunswick Pro Bowling</t>
        </is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inlineStr">
        <is>
          <t>World Series of Poker</t>
        </is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inlineStr">
        <is>
          <t>ClayFighter 63 1/3</t>
        </is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inlineStr">
        <is>
          <t>Monopoly</t>
        </is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inlineStr">
        <is>
          <t>WCW Nitro</t>
        </is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inlineStr">
        <is>
          <t>Cruis'n Exotica</t>
        </is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inlineStr">
        <is>
          <t>Gex 3: Deep Cover Gecko</t>
        </is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inlineStr">
        <is>
          <t>WinBack: Covert Operations</t>
        </is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inlineStr">
        <is>
          <t>Heroes of Ruin</t>
        </is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inlineStr">
        <is>
          <t>WipeOut 3 The Game</t>
        </is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inlineStr">
        <is>
          <t>Bastard!! Utsuro Naru Kamigami no Utsuwa</t>
        </is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inlineStr">
        <is>
          <t>SBK Superbike World Championship</t>
        </is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inlineStr">
        <is>
          <t>The King of Fighters '96</t>
        </is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inlineStr">
        <is>
          <t>Bionicle</t>
        </is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inlineStr">
        <is>
          <t>Angel Blade: Neo Tokyo Guardians</t>
        </is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inlineStr">
        <is>
          <t>Threads of Fate</t>
        </is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inlineStr">
        <is>
          <t>PoPoLoCrois Monogatari II</t>
        </is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inlineStr">
        <is>
          <t>Famicom Mini: Ganbare Goemon! Karakuri Douchuu</t>
        </is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inlineStr">
        <is>
          <t>Vampire Rain</t>
        </is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inlineStr">
        <is>
          <t>Way of the Samurai 3</t>
        </is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inlineStr">
        <is>
          <t>Deus Ex: The Conspiracy</t>
        </is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inlineStr">
        <is>
          <t>Unreal II: The Awakening</t>
        </is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inlineStr">
        <is>
          <t>Rumble Racing</t>
        </is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inlineStr">
        <is>
          <t>Spider-Man: Web of Shadows</t>
        </is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inlineStr">
        <is>
          <t>Disgaea D2: A Brighter Darkness</t>
        </is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inlineStr">
        <is>
          <t>Batman Begins</t>
        </is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inlineStr">
        <is>
          <t>Just Dance: Greatest Hits</t>
        </is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inlineStr">
        <is>
          <t>J-League Winning Eleven 10 + Europa League 06-07</t>
        </is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inlineStr">
        <is>
          <t>Shrek: Reekin' Havoc</t>
        </is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inlineStr">
        <is>
          <t>Solatorobo: Red the Hunter</t>
        </is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inlineStr">
        <is>
          <t>Tales of Phantasia: Narikiri Dungeon X</t>
        </is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inlineStr">
        <is>
          <t>JSRF: Jet Set Radio Future</t>
        </is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inlineStr">
        <is>
          <t>NHL Hitz 20-02</t>
        </is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inlineStr">
        <is>
          <t>The Last Airbender</t>
        </is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inlineStr">
        <is>
          <t>NCAA Football 2003</t>
        </is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inlineStr">
        <is>
          <t>StokEd</t>
        </is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inlineStr">
        <is>
          <t>Rollcage</t>
        </is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inlineStr">
        <is>
          <t>ESPN Winter X Games: Snowboarding 2002</t>
        </is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inlineStr">
        <is>
          <t>Project: Snowblind</t>
        </is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inlineStr">
        <is>
          <t>Tony Hawk's Motion</t>
        </is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inlineStr">
        <is>
          <t>Super Robot Taisen K</t>
        </is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inlineStr">
        <is>
          <t>Mortal Kombat: Special Forces</t>
        </is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inlineStr">
        <is>
          <t>LEGO The Hobbit</t>
        </is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inlineStr">
        <is>
          <t>Rayman Legends</t>
        </is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inlineStr">
        <is>
          <t>Dragon Ball Z: Harukanaru Densetsu</t>
        </is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inlineStr">
        <is>
          <t>Wacky Races: Crash &amp; Dash</t>
        </is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inlineStr">
        <is>
          <t>I Spy: Castle</t>
        </is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inlineStr">
        <is>
          <t>Shin Megami Tensei: Persona 3 (jp sales)</t>
        </is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inlineStr">
        <is>
          <t>Greg Hastings Paintball 2</t>
        </is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inlineStr">
        <is>
          <t>Evil Dead: Regeneration</t>
        </is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inlineStr">
        <is>
          <t>Dead to Rights: Retribution</t>
        </is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inlineStr">
        <is>
          <t>NCAA March Madness 07</t>
        </is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inlineStr">
        <is>
          <t>NHL 2003</t>
        </is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inlineStr">
        <is>
          <t>Marvel Super Hero Squad: Comic Combat</t>
        </is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inlineStr">
        <is>
          <t>X-Men: Children of the Atom</t>
        </is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inlineStr">
        <is>
          <t>Barbie Fashion Show: An Eye for Style</t>
        </is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inlineStr">
        <is>
          <t>Tiger Woods PGA Tour</t>
        </is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inlineStr">
        <is>
          <t>Yarudora Series Vol. 2: Kisetsu wo Dakishimete</t>
        </is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inlineStr">
        <is>
          <t>NHL 2K3</t>
        </is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inlineStr">
        <is>
          <t>Heisei Kyouiku linkai DS</t>
        </is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inlineStr">
        <is>
          <t>SpongeBob SquarePants: Game Boy Advance Video Volume 3</t>
        </is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inlineStr">
        <is>
          <t>Pro Yaky? Spirits 2010</t>
        </is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inlineStr">
        <is>
          <t>The Naked Brothers Band: The Video Game</t>
        </is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inlineStr">
        <is>
          <t>Final Fight One</t>
        </is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inlineStr">
        <is>
          <t>Rune Factory: Tides of Destiny</t>
        </is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inlineStr">
        <is>
          <t>The Amazing Spider-Man (Console Version)</t>
        </is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inlineStr">
        <is>
          <t>NCAA Football 10</t>
        </is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inlineStr">
        <is>
          <t>Gallop Racer 2003: A New Breed</t>
        </is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inlineStr">
        <is>
          <t>Dawn of Discovery</t>
        </is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inlineStr">
        <is>
          <t>BeyBlade VForce: Super Tournament Battle</t>
        </is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inlineStr">
        <is>
          <t>Outlaw Golf 2</t>
        </is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inlineStr">
        <is>
          <t>Little Battlers eXperience: Baku Boost</t>
        </is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inlineStr">
        <is>
          <t>Anarchy Reigns</t>
        </is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inlineStr">
        <is>
          <t>CSI: Deadly Intent</t>
        </is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inlineStr">
        <is>
          <t>Defiance</t>
        </is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inlineStr">
        <is>
          <t>J-League Pro Soccer Club o Tsukurou! 7 Euro Plus</t>
        </is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inlineStr">
        <is>
          <t>LEGO Ninjago: Shadow of Ronin</t>
        </is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inlineStr">
        <is>
          <t>Bugs Bunny &amp; Taz: Time Busters</t>
        </is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inlineStr">
        <is>
          <t>Need for Speed Carbon: Own the City</t>
        </is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inlineStr">
        <is>
          <t>Dragon Ball Z: Sagas</t>
        </is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inlineStr">
        <is>
          <t>Kung Fu Rider</t>
        </is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inlineStr">
        <is>
          <t>Jikkyou Powerful Pro Yakyuu 2012</t>
        </is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inlineStr">
        <is>
          <t>X2: Wolverine's Revenge</t>
        </is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inlineStr">
        <is>
          <t>Power Rangers: Wild Force</t>
        </is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inlineStr">
        <is>
          <t>The Wolf Among Us</t>
        </is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inlineStr">
        <is>
          <t>Thrillville</t>
        </is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inlineStr">
        <is>
          <t>Battle of Giants: Dinosaurs Strike</t>
        </is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inlineStr">
        <is>
          <t>Attack on Titan (KOEI)</t>
        </is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inlineStr">
        <is>
          <t>The King of Fighters '95</t>
        </is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inlineStr">
        <is>
          <t>Discovery Kids: Pony Paradise</t>
        </is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inlineStr">
        <is>
          <t>Mary-Kate and Ashley: Girls Night Out</t>
        </is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inlineStr">
        <is>
          <t>Cabela's North American Adventures</t>
        </is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inlineStr">
        <is>
          <t>Enchanted Arms</t>
        </is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inlineStr">
        <is>
          <t>Beyblade G-Revolution</t>
        </is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inlineStr">
        <is>
          <t>WWE All Stars</t>
        </is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inlineStr">
        <is>
          <t>Trade &amp; Battle: Card Hero</t>
        </is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inlineStr">
        <is>
          <t>World Championship Cards</t>
        </is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inlineStr">
        <is>
          <t>You Don't Know Jack</t>
        </is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inlineStr">
        <is>
          <t>Chronicles of Mystery: Curse of the Ancient Temple</t>
        </is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inlineStr">
        <is>
          <t>NBA Live 15</t>
        </is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inlineStr">
        <is>
          <t>Capcom Fighting Evolution</t>
        </is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inlineStr">
        <is>
          <t>Frogger 3D</t>
        </is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inlineStr">
        <is>
          <t>SD Gundam GNext</t>
        </is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inlineStr">
        <is>
          <t>Backyard NFL Football 2006</t>
        </is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inlineStr">
        <is>
          <t>NASCAR Heat 2002</t>
        </is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inlineStr">
        <is>
          <t>Planet 51</t>
        </is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inlineStr">
        <is>
          <t>Sloane to MacHale no Nazo no Monogatari</t>
        </is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inlineStr">
        <is>
          <t>DarkStar One: Broken Alliance</t>
        </is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inlineStr">
        <is>
          <t>My Fitness Coach 2: Exercise and Nutrition</t>
        </is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inlineStr">
        <is>
          <t>Sengoku Basara 2 Heroes</t>
        </is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inlineStr">
        <is>
          <t>Buzz! The Schools Quiz</t>
        </is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inlineStr">
        <is>
          <t>Two Worlds II</t>
        </is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inlineStr">
        <is>
          <t>Suikoden Tactics</t>
        </is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inlineStr">
        <is>
          <t>NCAA March Madness 06</t>
        </is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inlineStr">
        <is>
          <t>Major League Baseball 2K11</t>
        </is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inlineStr">
        <is>
          <t>Mobile Suit Gundam: Crossfire</t>
        </is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inlineStr">
        <is>
          <t>Phantasy Star Online</t>
        </is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inlineStr">
        <is>
          <t>Crazy Taxi 3: High Roller</t>
        </is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inlineStr">
        <is>
          <t>Dark Messiah of Might and Magic Elements</t>
        </is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inlineStr">
        <is>
          <t>Just Dance 2: Extra Songs</t>
        </is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inlineStr">
        <is>
          <t>Midnight Club 3: DUB Edition Remix</t>
        </is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inlineStr">
        <is>
          <t>International Superstar Soccer 2000</t>
        </is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inlineStr">
        <is>
          <t>Warhammer 40,000: Space Marine</t>
        </is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inlineStr">
        <is>
          <t>CandyLand / Chutes &amp; Ladders / Memory</t>
        </is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inlineStr">
        <is>
          <t>The Bible Game</t>
        </is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inlineStr">
        <is>
          <t>Drift King Shutokou Battle '94</t>
        </is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inlineStr">
        <is>
          <t>Shining Blade</t>
        </is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inlineStr">
        <is>
          <t>Fairy Fencer F</t>
        </is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inlineStr">
        <is>
          <t>Atelier Shallie: Alchemists of the Dusk Sea</t>
        </is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inlineStr">
        <is>
          <t>The Ultimate Red Ball Challenge</t>
        </is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inlineStr">
        <is>
          <t>PBR: Out of the Chute</t>
        </is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inlineStr">
        <is>
          <t>The King of Fighters Collection: The Orochi Saga</t>
        </is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inlineStr">
        <is>
          <t>Jikkyou Powerful Pro Yakyuu 10 Chou Ketteiban: 2003 Memorial</t>
        </is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inlineStr">
        <is>
          <t>Arcana Heart 3</t>
        </is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inlineStr">
        <is>
          <t>Tekken 3D: Prime Edition</t>
        </is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inlineStr">
        <is>
          <t>Deal or No Deal: The Banker is Back!</t>
        </is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inlineStr">
        <is>
          <t>Jillian Michaels' Fitness Adventure</t>
        </is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inlineStr">
        <is>
          <t>MLB 10: The Show</t>
        </is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inlineStr">
        <is>
          <t>State of Decay</t>
        </is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inlineStr">
        <is>
          <t>Ashes Cricket 2009</t>
        </is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inlineStr">
        <is>
          <t>Saturday Night Speedway</t>
        </is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inlineStr">
        <is>
          <t>Bratz: Rock Angelz</t>
        </is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inlineStr">
        <is>
          <t>Langrisser III</t>
        </is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inlineStr">
        <is>
          <t>Samurai Spirits (CD)</t>
        </is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inlineStr">
        <is>
          <t>MLB SlugFest 20-03</t>
        </is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inlineStr">
        <is>
          <t>Dragon Ball: Revenge of King Piccolo</t>
        </is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inlineStr">
        <is>
          <t>Spectrobes: Origins</t>
        </is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inlineStr">
        <is>
          <t>Earth Defense Force: Insect Armageddon</t>
        </is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inlineStr">
        <is>
          <t>Pitfall: The Lost Expedition</t>
        </is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inlineStr">
        <is>
          <t>Marvel: Ultimate Alliance 2</t>
        </is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inlineStr">
        <is>
          <t>From TV Animation One Piece: Grand Battle! 3</t>
        </is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inlineStr">
        <is>
          <t>Assassin's Creed Syndicate</t>
        </is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inlineStr">
        <is>
          <t>Rocket Power: Zero Gravity Zone</t>
        </is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inlineStr">
        <is>
          <t>Le Mans 24 Hours</t>
        </is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inlineStr">
        <is>
          <t>XCOM 2</t>
        </is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inlineStr">
        <is>
          <t>International Cricket 2010</t>
        </is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inlineStr">
        <is>
          <t>ESPN MLB Baseball</t>
        </is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inlineStr">
        <is>
          <t>Neighborhood Games</t>
        </is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inlineStr">
        <is>
          <t>All Star Pro-Wrestling</t>
        </is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inlineStr">
        <is>
          <t>Way of the Samurai 4</t>
        </is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inlineStr">
        <is>
          <t>Clive Barker's Jericho</t>
        </is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inlineStr">
        <is>
          <t>Harvest Moon: More Friends of Mineral Town</t>
        </is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inlineStr">
        <is>
          <t>Captain America: Super Soldier</t>
        </is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inlineStr">
        <is>
          <t>MLB 12: The Show</t>
        </is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inlineStr">
        <is>
          <t>The Fairly Odd Parents: Shadow Showdown</t>
        </is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inlineStr">
        <is>
          <t>NHL 17</t>
        </is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inlineStr">
        <is>
          <t>Mobile Suit Gundam Side Story II: Aoi o Uketsugu Mono</t>
        </is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inlineStr">
        <is>
          <t>Camping Mama: Outdoor Adventures</t>
        </is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inlineStr">
        <is>
          <t>Kurohyou 2: Ryu ga Gotoku Ashura Hen</t>
        </is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inlineStr">
        <is>
          <t>NBA 2K2</t>
        </is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inlineStr">
        <is>
          <t>X2: Wolverine's Revenge</t>
        </is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inlineStr">
        <is>
          <t>7th Dragon 2020</t>
        </is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inlineStr">
        <is>
          <t>Cars</t>
        </is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inlineStr">
        <is>
          <t>Taiko no Tatsujin: Waku Waku Anime Matsuri</t>
        </is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inlineStr">
        <is>
          <t>Imagine: Babyz Fashion</t>
        </is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inlineStr">
        <is>
          <t>Spy Hunter</t>
        </is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inlineStr">
        <is>
          <t>Warriors Orochi</t>
        </is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inlineStr">
        <is>
          <t>Dead to Rights II</t>
        </is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inlineStr">
        <is>
          <t>Super Dodge Ball Advance</t>
        </is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inlineStr">
        <is>
          <t>Ogre Battle Saga Episode Five: The March of the Black Queen</t>
        </is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inlineStr">
        <is>
          <t>Ridge Racer 6</t>
        </is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inlineStr">
        <is>
          <t>Angry Birds Star Wars</t>
        </is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inlineStr">
        <is>
          <t>Ni Hao, Kai-lan: New Year's Celebration</t>
        </is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inlineStr">
        <is>
          <t>Press Your Luck 2010 Edition</t>
        </is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inlineStr">
        <is>
          <t>Treasure World</t>
        </is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inlineStr">
        <is>
          <t>Front Mission Evolved</t>
        </is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inlineStr">
        <is>
          <t>Body and Brain Connection</t>
        </is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inlineStr">
        <is>
          <t>MDK</t>
        </is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inlineStr">
        <is>
          <t>Monster Jam</t>
        </is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inlineStr">
        <is>
          <t>Afro Samurai</t>
        </is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inlineStr">
        <is>
          <t>Rock Band Track Pack: Classic Rock</t>
        </is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inlineStr">
        <is>
          <t>Zone of the Enders HD Collection</t>
        </is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inlineStr">
        <is>
          <t>Ty the Tasmanian Tiger 2: Bush Rescue</t>
        </is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inlineStr">
        <is>
          <t>Speed Punks</t>
        </is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inlineStr">
        <is>
          <t>The Legend of Heroes VII: The Trail of Blue</t>
        </is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inlineStr">
        <is>
          <t>No More Heroes: Heroes' Paradise</t>
        </is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inlineStr">
        <is>
          <t>Mahjongg Mysteries: Ancient Egypt</t>
        </is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inlineStr">
        <is>
          <t>Saints Row IV</t>
        </is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inlineStr">
        <is>
          <t>Injustice: Gods Among Us</t>
        </is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inlineStr">
        <is>
          <t>MVP Baseball 2003</t>
        </is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inlineStr">
        <is>
          <t>CSI: Unsolved!</t>
        </is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inlineStr">
        <is>
          <t>Star Wars: Battlefront</t>
        </is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inlineStr">
        <is>
          <t>NCAA Final Four 2004</t>
        </is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inlineStr">
        <is>
          <t>The Chronicles of Narnia: The Lion, The Witch and The Wardrobe</t>
        </is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inlineStr">
        <is>
          <t>Tigger's Honey Hunt</t>
        </is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inlineStr">
        <is>
          <t>Roadsters 99</t>
        </is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inlineStr">
        <is>
          <t>Magical Tetris Challenge</t>
        </is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inlineStr">
        <is>
          <t>Twisted Edge Extreme Snowboarding</t>
        </is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inlineStr">
        <is>
          <t>Disney's Tarzan</t>
        </is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inlineStr">
        <is>
          <t>South Park Rally</t>
        </is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inlineStr">
        <is>
          <t>Body Harvest</t>
        </is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inlineStr">
        <is>
          <t>San Francisco Rush 2049</t>
        </is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inlineStr">
        <is>
          <t>Super Robot Taisen 64</t>
        </is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inlineStr">
        <is>
          <t>Snowboard Kids</t>
        </is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inlineStr">
        <is>
          <t>NBA 07</t>
        </is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inlineStr">
        <is>
          <t>IHRA Drag Racing 2004</t>
        </is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inlineStr">
        <is>
          <t>Shining Hearts</t>
        </is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inlineStr">
        <is>
          <t>Magical ZhuZhu Princess: Carriages &amp; Castles</t>
        </is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inlineStr">
        <is>
          <t>Code of Princess</t>
        </is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inlineStr">
        <is>
          <t>Tomb Raider: Underworld</t>
        </is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inlineStr">
        <is>
          <t>The Con</t>
        </is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inlineStr">
        <is>
          <t>Tony Hawk's Pro Skater 5</t>
        </is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inlineStr">
        <is>
          <t>Jissen Pachi-Slot Hisshouhou! Aladdin A</t>
        </is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inlineStr">
        <is>
          <t>Namco Museum: 50th Anniversary</t>
        </is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inlineStr">
        <is>
          <t>Ford Racing Off Road</t>
        </is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inlineStr">
        <is>
          <t>The Witch and the Hundred Knight</t>
        </is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inlineStr">
        <is>
          <t>Nobunaga no Yabou: Reppuuden</t>
        </is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inlineStr">
        <is>
          <t>Hot Wheels: Track Attack</t>
        </is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inlineStr">
        <is>
          <t>Schlag den Raab</t>
        </is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inlineStr">
        <is>
          <t>UFC Personal Trainer: The Ultimate Fitness System</t>
        </is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inlineStr">
        <is>
          <t>Total War: Shogun 2 - Fall of the Samurai</t>
        </is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inlineStr">
        <is>
          <t>The BIGS 2</t>
        </is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inlineStr">
        <is>
          <t>Mat Hoffman's Pro BMX 2</t>
        </is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inlineStr">
        <is>
          <t>Treasure Hunter G</t>
        </is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inlineStr">
        <is>
          <t>Untold Legends: Dark Kingdom</t>
        </is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inlineStr">
        <is>
          <t>From Russia With Love</t>
        </is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inlineStr">
        <is>
          <t>Wing Arms</t>
        </is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inlineStr">
        <is>
          <t>Pro Yaky? Spirits 2013</t>
        </is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inlineStr">
        <is>
          <t>We Wish You A Merry Christmas</t>
        </is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inlineStr">
        <is>
          <t>BioShock The Collection</t>
        </is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inlineStr">
        <is>
          <t>DanceDanceRevolution</t>
        </is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inlineStr">
        <is>
          <t>Cabela's Big Game Hunter (2008)</t>
        </is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inlineStr">
        <is>
          <t>Grandia II</t>
        </is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inlineStr">
        <is>
          <t>Namco Museum Vol.4</t>
        </is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inlineStr">
        <is>
          <t>The Cheetah Girls: Passport to Stardom</t>
        </is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inlineStr">
        <is>
          <t>UFC Personal Trainer: The Ultimate Fitness System</t>
        </is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inlineStr">
        <is>
          <t>How to Train Your Dragon 2</t>
        </is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inlineStr">
        <is>
          <t>Shark Tale</t>
        </is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inlineStr">
        <is>
          <t>NFL Street 2</t>
        </is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inlineStr">
        <is>
          <t>Pro Yaky? Spirits 2013</t>
        </is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inlineStr">
        <is>
          <t>Teenage Mutant Ninja Turtles 3: Mutant Nightmare</t>
        </is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inlineStr">
        <is>
          <t>My Secret World by Imagine</t>
        </is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inlineStr">
        <is>
          <t>Soldier of Fortune: Payback</t>
        </is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inlineStr">
        <is>
          <t>Ridge Racer</t>
        </is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inlineStr">
        <is>
          <t>Bleach: The 3rd Phantom</t>
        </is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inlineStr">
        <is>
          <t>Gladius</t>
        </is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inlineStr">
        <is>
          <t>Family Feud: 2012 Edition</t>
        </is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inlineStr">
        <is>
          <t>Dave Mirra Freestyle BMX 2</t>
        </is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inlineStr">
        <is>
          <t>Spore Hero Arena</t>
        </is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inlineStr">
        <is>
          <t>Pro Yaky? Spirits 2012</t>
        </is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inlineStr">
        <is>
          <t>Puzzle &amp; Dragons X: God Chapter / Dragon Chapter</t>
        </is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inlineStr">
        <is>
          <t>SpongeBob SquarePants: Revenge of the Flying Dutchman</t>
        </is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inlineStr">
        <is>
          <t>Record of Agarest War</t>
        </is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inlineStr">
        <is>
          <t>Baja: Edge of Control</t>
        </is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inlineStr">
        <is>
          <t>Sid Meier's Pirates!</t>
        </is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inlineStr">
        <is>
          <t>Taiko no Tatsujin: Go! Go! Godaime</t>
        </is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inlineStr">
        <is>
          <t>Taiko Drum Master</t>
        </is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inlineStr">
        <is>
          <t>High School Musical 3: Senior Year DANCE!</t>
        </is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inlineStr">
        <is>
          <t>Harry Potter and the Goblet of Fire</t>
        </is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inlineStr">
        <is>
          <t>Bust-A-Move 2 Arcade Edition</t>
        </is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inlineStr">
        <is>
          <t>South Park: The Stick of Truth</t>
        </is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inlineStr">
        <is>
          <t>Tom Clancy's Splinter Cell: Essentials</t>
        </is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inlineStr">
        <is>
          <t>Tetris Worlds (Online Edition)</t>
        </is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inlineStr">
        <is>
          <t>Armored Core 4</t>
        </is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inlineStr">
        <is>
          <t>Sleeping Dogs</t>
        </is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inlineStr">
        <is>
          <t>Forgotten Realms: Demon Stone</t>
        </is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inlineStr">
        <is>
          <t>Super Baseball Simulator 1.000</t>
        </is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inlineStr">
        <is>
          <t>Barbie Horse Adventures: Riding Camp</t>
        </is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inlineStr">
        <is>
          <t>Resident Evil: Revelations</t>
        </is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inlineStr">
        <is>
          <t>Go Play: Lumberjacks</t>
        </is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inlineStr">
        <is>
          <t>Looney Tunes: Space Race</t>
        </is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inlineStr">
        <is>
          <t>Puzzle Challenge: Crosswords and More!</t>
        </is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inlineStr">
        <is>
          <t>NASCAR Unleashed</t>
        </is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inlineStr">
        <is>
          <t>Backyard Hockey</t>
        </is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inlineStr">
        <is>
          <t>Playboy: The Mansion</t>
        </is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inlineStr">
        <is>
          <t>Jikkyou Powerful Pro Yakyuu 2010</t>
        </is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inlineStr">
        <is>
          <t>Shiren the Wanderer</t>
        </is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inlineStr">
        <is>
          <t>Ore no Shikabane o Koete Yuke</t>
        </is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inlineStr">
        <is>
          <t>Shaman King: Spirit of Shamans</t>
        </is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inlineStr">
        <is>
          <t>Tiger Woods PGA Tour 06</t>
        </is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inlineStr">
        <is>
          <t>Conan</t>
        </is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inlineStr">
        <is>
          <t>Ratatouille</t>
        </is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inlineStr">
        <is>
          <t>The Fairly Odd Parents: Enter the Cleft</t>
        </is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inlineStr">
        <is>
          <t>Warriors Orochi</t>
        </is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inlineStr">
        <is>
          <t>MC Groovz Dance Craze</t>
        </is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inlineStr">
        <is>
          <t>The Thing</t>
        </is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inlineStr">
        <is>
          <t>Tom and Jerry in House Trap</t>
        </is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inlineStr">
        <is>
          <t>Power Rangers: Time Force</t>
        </is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inlineStr">
        <is>
          <t>101-in-1 Explosive Megamix</t>
        </is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inlineStr">
        <is>
          <t>X-Men Origins: Wolverine</t>
        </is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inlineStr">
        <is>
          <t>Jikkyou Powerful Pro Yakyuu 2011</t>
        </is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inlineStr">
        <is>
          <t>DS Kageyama Method: Dennou Hanpuku - Masu x Masu Hyaku Masu Keisan</t>
        </is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inlineStr">
        <is>
          <t>Baldur's Gate: Dark Alliance</t>
        </is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inlineStr">
        <is>
          <t>Family Guy</t>
        </is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inlineStr">
        <is>
          <t>Prince of Persia: Warrior Within</t>
        </is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inlineStr">
        <is>
          <t>UFC: Tapout</t>
        </is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inlineStr">
        <is>
          <t>Aikatsu! Cinderella Lesson</t>
        </is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inlineStr">
        <is>
          <t>Marvel Super Hero Squad: Comic Combat</t>
        </is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inlineStr">
        <is>
          <t>Mega Man Legacy Collection</t>
        </is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inlineStr">
        <is>
          <t>Predator: Concrete Jungle</t>
        </is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inlineStr">
        <is>
          <t>Beyblade: Metal Fusion - Battle Fortress</t>
        </is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inlineStr">
        <is>
          <t>WipeOut 3 The Game</t>
        </is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inlineStr">
        <is>
          <t>Big Mutha Truckers 2</t>
        </is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inlineStr">
        <is>
          <t>Shutter Island</t>
        </is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inlineStr">
        <is>
          <t>The Naked Brothers Band: The Video Game</t>
        </is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inlineStr">
        <is>
          <t>Demon Gaze</t>
        </is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inlineStr">
        <is>
          <t>Zombie Army Trilogy</t>
        </is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inlineStr">
        <is>
          <t>NHL FaceOff 2001</t>
        </is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inlineStr">
        <is>
          <t>Mana Khemia 2: Fall of Alchemy</t>
        </is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inlineStr">
        <is>
          <t>The Great Escape</t>
        </is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inlineStr">
        <is>
          <t>Dexter's Lab Chess Challenge</t>
        </is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inlineStr">
        <is>
          <t>Nostalgia</t>
        </is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inlineStr">
        <is>
          <t>DiRT Showdown</t>
        </is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inlineStr">
        <is>
          <t>Iron Chef America: Supreme Cuisine</t>
        </is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inlineStr">
        <is>
          <t>Arcade Shooting Gallery</t>
        </is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inlineStr">
        <is>
          <t>The Rise of the Argonauts</t>
        </is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inlineStr">
        <is>
          <t>Big Mutha Truckers</t>
        </is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inlineStr">
        <is>
          <t>ESA Foundation Compilation</t>
        </is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inlineStr">
        <is>
          <t>The Hobbit</t>
        </is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inlineStr">
        <is>
          <t>The King of Fighters XI</t>
        </is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inlineStr">
        <is>
          <t>Ninja Gaiden 3</t>
        </is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inlineStr">
        <is>
          <t>Metro: Last Light</t>
        </is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inlineStr">
        <is>
          <t>Dragon Ball Z: Idainaru Dragon Ball Densetsu</t>
        </is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inlineStr">
        <is>
          <t>Silent Hill HD Collection</t>
        </is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inlineStr">
        <is>
          <t>Bound By Flame</t>
        </is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inlineStr">
        <is>
          <t>Conflict: Denied Ops</t>
        </is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inlineStr">
        <is>
          <t>Saw II: Flesh &amp; Blood</t>
        </is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inlineStr">
        <is>
          <t>Ice Age: Dawn of the Dinosaurs</t>
        </is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inlineStr">
        <is>
          <t>Sniper Elite</t>
        </is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inlineStr">
        <is>
          <t>Arc Rise Fantasia</t>
        </is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inlineStr">
        <is>
          <t>Ni Hao, Kai-lan: Super Game Day</t>
        </is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inlineStr">
        <is>
          <t>Kouchuu Ouja Mushi King: Greatest Champion e no Michi DS</t>
        </is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inlineStr">
        <is>
          <t>Dynasty Warriors: Gundam 2</t>
        </is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inlineStr">
        <is>
          <t>Petz Pony: Beauty Pageant</t>
        </is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inlineStr">
        <is>
          <t>Parlor! Mini 4</t>
        </is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inlineStr">
        <is>
          <t>Breath of Fire II</t>
        </is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inlineStr">
        <is>
          <t>The Spiderwick Chronicles</t>
        </is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inlineStr">
        <is>
          <t>Danganronpa 2: Goodbye Despair</t>
        </is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inlineStr">
        <is>
          <t>Aliens vs Predator</t>
        </is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inlineStr">
        <is>
          <t>Ice Age 2: The Meltdown</t>
        </is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inlineStr">
        <is>
          <t>Steins;Gate</t>
        </is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inlineStr">
        <is>
          <t>Enchanted Arms</t>
        </is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inlineStr">
        <is>
          <t>Dinotopia: The Timestone Pirates</t>
        </is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inlineStr">
        <is>
          <t>Power Pro Kun Pocket 12</t>
        </is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inlineStr">
        <is>
          <t>J-League Jikkyou Winning Eleven 3</t>
        </is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inlineStr">
        <is>
          <t>The Sims 4: Get Together</t>
        </is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inlineStr">
        <is>
          <t>Jissen Pachi-Slot Hisshouhou</t>
        </is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inlineStr">
        <is>
          <t>Pac-Man &amp; Galaga Dimensions</t>
        </is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inlineStr">
        <is>
          <t>Quantum Theory</t>
        </is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inlineStr">
        <is>
          <t>Manhunt</t>
        </is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inlineStr">
        <is>
          <t>NCAA Final Four 2003</t>
        </is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inlineStr">
        <is>
          <t>Air Conflicts: Secret Wars</t>
        </is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inlineStr">
        <is>
          <t>Rio</t>
        </is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inlineStr">
        <is>
          <t>Dream Salon</t>
        </is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inlineStr">
        <is>
          <t>Scene It? Twilight</t>
        </is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inlineStr">
        <is>
          <t>Disgaea DS</t>
        </is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inlineStr">
        <is>
          <t>Peter Jackson's King Kong: The Official Game of the Movie</t>
        </is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inlineStr">
        <is>
          <t>Space Invaders Extreme 2</t>
        </is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inlineStr">
        <is>
          <t>X-Men Origins: Wolverine</t>
        </is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inlineStr">
        <is>
          <t>Great Phoenix Wright: Ace Attorney - Naruhodou Ryuunosuke no Bouken</t>
        </is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inlineStr">
        <is>
          <t>Mystery Tales of Time Travel</t>
        </is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inlineStr">
        <is>
          <t>J-League Excite Stage '96</t>
        </is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inlineStr">
        <is>
          <t>Risen</t>
        </is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inlineStr">
        <is>
          <t>Hidden Mysteries: Vampire Secrets</t>
        </is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inlineStr">
        <is>
          <t>New Love Plus</t>
        </is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inlineStr">
        <is>
          <t>Final Fantasy XI</t>
        </is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inlineStr">
        <is>
          <t>Breath of Fire: Dragon Quarter</t>
        </is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inlineStr">
        <is>
          <t>Jikkyou J-League Perfect Striker</t>
        </is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inlineStr">
        <is>
          <t>Dante's Inferno</t>
        </is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inlineStr">
        <is>
          <t>Shrek: Forever After</t>
        </is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inlineStr">
        <is>
          <t>Rock Band Country Track Pack</t>
        </is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inlineStr">
        <is>
          <t>Super Robot Taisen: Scramble Commander</t>
        </is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inlineStr">
        <is>
          <t>Re-Volt</t>
        </is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inlineStr">
        <is>
          <t>Conception II: Children of the Seven Stars</t>
        </is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inlineStr">
        <is>
          <t>Descent</t>
        </is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inlineStr">
        <is>
          <t>Supreme Commander 2</t>
        </is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inlineStr">
        <is>
          <t>DanceMasters</t>
        </is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inlineStr">
        <is>
          <t>50 Cent: Blood on the Sand</t>
        </is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inlineStr">
        <is>
          <t>Disney's Magical Mirror Starring Mickey Mouse</t>
        </is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inlineStr">
        <is>
          <t>Need for Speed: The Run</t>
        </is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inlineStr">
        <is>
          <t>Jeep Thrills</t>
        </is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inlineStr">
        <is>
          <t>Conflict: Denied Ops</t>
        </is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inlineStr">
        <is>
          <t>FaceBreaker</t>
        </is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inlineStr">
        <is>
          <t>Major League Baseball 2K12</t>
        </is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inlineStr">
        <is>
          <t>Might &amp; Magic: Clash of Heroes</t>
        </is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inlineStr">
        <is>
          <t>Avatar: The Last Airbender - Into the Inferno</t>
        </is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inlineStr">
        <is>
          <t>IHRA Professional Drag Racing 2005</t>
        </is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inlineStr">
        <is>
          <t>Mace Griffin: Bounty Hunter</t>
        </is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inlineStr">
        <is>
          <t>Legacy of Kain: Defiance</t>
        </is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inlineStr">
        <is>
          <t>Story of Seasons: Good Friends of the Three Villages</t>
        </is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inlineStr">
        <is>
          <t>Chaotic: Shadow Warriors</t>
        </is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inlineStr">
        <is>
          <t>Majin and the Forsaken Kingdom</t>
        </is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inlineStr">
        <is>
          <t>Trivial Pursuit unhinged</t>
        </is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inlineStr">
        <is>
          <t>Tales of the World: Narikiri Dungeon 2</t>
        </is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inlineStr">
        <is>
          <t>Spider-Man: Shattered Dimensions</t>
        </is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inlineStr">
        <is>
          <t>Aliens versus Predator: Extinction</t>
        </is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inlineStr">
        <is>
          <t>Plants vs. Zombies</t>
        </is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inlineStr">
        <is>
          <t>NBA Live 14</t>
        </is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inlineStr">
        <is>
          <t>Silent Scope 2: Dark Silhouette</t>
        </is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inlineStr">
        <is>
          <t>Dave Mirra Freestyle BMX 2</t>
        </is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inlineStr">
        <is>
          <t>Jikkyou Powerful Pro Yakyuu '96 Kaimakuban</t>
        </is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inlineStr">
        <is>
          <t>Tokimeki Memorial Girl's Side 3rd Story</t>
        </is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inlineStr">
        <is>
          <t>NHL Hitz Pro</t>
        </is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inlineStr">
        <is>
          <t>Tom Clancy's Splinter Cell: Blacklist</t>
        </is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inlineStr">
        <is>
          <t>Allied General</t>
        </is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inlineStr">
        <is>
          <t>Fire ProWrestling G</t>
        </is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inlineStr">
        <is>
          <t>Kamen Rider: Battride War</t>
        </is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inlineStr">
        <is>
          <t>Binary Domain</t>
        </is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inlineStr">
        <is>
          <t>IL-2 Sturmovik: Birds of Prey</t>
        </is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inlineStr">
        <is>
          <t>Farming Simulator 2015</t>
        </is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inlineStr">
        <is>
          <t>Armored Core: For Answer</t>
        </is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inlineStr">
        <is>
          <t>Mahjong: Journey Quest for Tikal</t>
        </is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inlineStr">
        <is>
          <t>uDraw Studio: Instant Artist</t>
        </is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inlineStr">
        <is>
          <t>Naruto: Ninja Destiny</t>
        </is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inlineStr">
        <is>
          <t>GunGriffon</t>
        </is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inlineStr">
        <is>
          <t>SingStar Pop Vol.2</t>
        </is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inlineStr">
        <is>
          <t>SNK Arcade Classics Vol. 1</t>
        </is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inlineStr">
        <is>
          <t>Darkstalkers 3</t>
        </is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inlineStr">
        <is>
          <t>SpongeBob's Surf &amp; Skate Roadtrip</t>
        </is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inlineStr">
        <is>
          <t>Frequency</t>
        </is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inlineStr">
        <is>
          <t>Death Jr.</t>
        </is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inlineStr">
        <is>
          <t>Cars: Race-O-Rama</t>
        </is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inlineStr">
        <is>
          <t>Inazuma Eleven Strikers 2012 Xtreme</t>
        </is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inlineStr">
        <is>
          <t>The Polar Express</t>
        </is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inlineStr">
        <is>
          <t>2002 FIFA World Cup</t>
        </is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inlineStr">
        <is>
          <t>Kan Colle Kai</t>
        </is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inlineStr">
        <is>
          <t>SpongeBob SquigglePants 3D</t>
        </is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inlineStr">
        <is>
          <t>Jampack: Summer 2003 (RP-T)</t>
        </is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inlineStr">
        <is>
          <t>Need for Speed: Shift 2 Unleashed</t>
        </is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inlineStr">
        <is>
          <t>Monster 4x4: Stunt Racer</t>
        </is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inlineStr">
        <is>
          <t>Frogger's Adventures 2: The Lost Wand</t>
        </is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inlineStr">
        <is>
          <t>Sudeki</t>
        </is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inlineStr">
        <is>
          <t>Rango: The Video Game</t>
        </is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inlineStr">
        <is>
          <t>The Amazing Spider-Man (Console Version)</t>
        </is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inlineStr">
        <is>
          <t>Boku no Natsuyasumi 4: Seitouchi Shounen Tanteidan, Boku to Himitsu no Chizu</t>
        </is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inlineStr">
        <is>
          <t>Hyperdevotion Noire: Goddess Black Heart</t>
        </is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inlineStr">
        <is>
          <t>Hexen</t>
        </is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inlineStr">
        <is>
          <t>Mace: The Dark Age</t>
        </is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inlineStr">
        <is>
          <t>AeroFighters Assault</t>
        </is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inlineStr">
        <is>
          <t>Puyo Puyo Sun 64</t>
        </is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inlineStr">
        <is>
          <t>Chou-Kuukan Night Pro Yakyuu King (weekly JP sales)</t>
        </is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inlineStr">
        <is>
          <t>Quake</t>
        </is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inlineStr">
        <is>
          <t>Sesame Street: Elmo's Number Journey</t>
        </is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inlineStr">
        <is>
          <t>Disney Magic World 2</t>
        </is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inlineStr">
        <is>
          <t>Squeeballs Party</t>
        </is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inlineStr">
        <is>
          <t>Tottadoo! Yoiko no Mujintou Seikatsu</t>
        </is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inlineStr">
        <is>
          <t>Where's Waldo? The Fantastic Journey</t>
        </is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inlineStr">
        <is>
          <t>Family Game Night 4: The Game Show</t>
        </is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inlineStr">
        <is>
          <t>Teenage Mutant Ninja Turtles 2: Battle Nexus</t>
        </is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inlineStr">
        <is>
          <t>Saints Row IV</t>
        </is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inlineStr">
        <is>
          <t>Fighter Within</t>
        </is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inlineStr">
        <is>
          <t>Barbie Horse Adventures: Riding Camp</t>
        </is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inlineStr">
        <is>
          <t>SSX Tricky</t>
        </is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inlineStr">
        <is>
          <t>Kenka Banchou 4: Ichinen Sensou</t>
        </is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inlineStr">
        <is>
          <t>Warhammer: Shadow of the Horned Rat</t>
        </is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inlineStr">
        <is>
          <t>Shadows of the Damned</t>
        </is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inlineStr">
        <is>
          <t>NBA 2K11</t>
        </is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inlineStr">
        <is>
          <t>Pro Yakyuu Team o Tsukurou!</t>
        </is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inlineStr">
        <is>
          <t>Warriors: Legends of Troy</t>
        </is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inlineStr">
        <is>
          <t>Jeopardy!</t>
        </is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inlineStr">
        <is>
          <t>ESPN International Track &amp; Field</t>
        </is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inlineStr">
        <is>
          <t>Lunar Legend</t>
        </is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inlineStr">
        <is>
          <t>Conflict: Global Terror</t>
        </is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inlineStr">
        <is>
          <t>Valhalla Knights 3</t>
        </is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inlineStr">
        <is>
          <t>Tamagotchi Party On!</t>
        </is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inlineStr">
        <is>
          <t>Hisshou Pachinko*Pachi-Slot Kouryaku Series Vol. 5: CR Shinseiki Evangelion * Pachi-Slot Shinseiki Evangelion</t>
        </is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inlineStr">
        <is>
          <t>Brunswick Pro Bowling</t>
        </is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inlineStr">
        <is>
          <t>Shaun White Skateboarding</t>
        </is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inlineStr">
        <is>
          <t>Hulk</t>
        </is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inlineStr">
        <is>
          <t>The Heavy Rain and Beyond: Two Souls Collection</t>
        </is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inlineStr">
        <is>
          <t>Cabela's Survival: Shadows of Katmai</t>
        </is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inlineStr">
        <is>
          <t>Shaun White Skateboarding</t>
        </is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inlineStr">
        <is>
          <t>Boogie</t>
        </is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inlineStr">
        <is>
          <t>Gungrave</t>
        </is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inlineStr">
        <is>
          <t>Phantasy Star Universe</t>
        </is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inlineStr">
        <is>
          <t>Transworld Surf</t>
        </is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inlineStr">
        <is>
          <t>God Eater Resurrection</t>
        </is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inlineStr">
        <is>
          <t>Tenchu: Fatal Shadows</t>
        </is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inlineStr">
        <is>
          <t>Active Health with Carol Vorderman</t>
        </is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inlineStr">
        <is>
          <t>Escape The Museum</t>
        </is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inlineStr">
        <is>
          <t>The Legend of Spyro: A New Beginning</t>
        </is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inlineStr">
        <is>
          <t>International Soccer</t>
        </is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inlineStr">
        <is>
          <t>Sing4: The Hits Edition</t>
        </is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inlineStr">
        <is>
          <t>Jewel Master: Cradle of Athena</t>
        </is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inlineStr">
        <is>
          <t>Princess Maker: Yumemiru Yosei</t>
        </is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inlineStr">
        <is>
          <t>Big Air</t>
        </is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inlineStr">
        <is>
          <t>Shining Force II</t>
        </is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inlineStr">
        <is>
          <t>Gallop Racer</t>
        </is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inlineStr">
        <is>
          <t>Harry Potter and the Prisoner of Azkaban</t>
        </is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inlineStr">
        <is>
          <t>NASCAR Unleashed</t>
        </is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inlineStr">
        <is>
          <t>3rd Super Robot Wars Z Jigoku Hen</t>
        </is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inlineStr">
        <is>
          <t>Sudoku Gridmaster (JP sales)</t>
        </is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inlineStr">
        <is>
          <t>Dynasty Warriors Gundam</t>
        </is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inlineStr">
        <is>
          <t>Taiko no Tatsujin: Wii U Version!</t>
        </is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inlineStr">
        <is>
          <t>Monsters vs. Aliens</t>
        </is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inlineStr">
        <is>
          <t>CSI: Fatal Conspiracy</t>
        </is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inlineStr">
        <is>
          <t>College Slam</t>
        </is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inlineStr">
        <is>
          <t>Arcania: Gothic 4</t>
        </is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inlineStr">
        <is>
          <t>Mushroom Men: The Spore Wars</t>
        </is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inlineStr">
        <is>
          <t>Zumba Fitness Rush</t>
        </is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inlineStr">
        <is>
          <t>Pro Yaky? Spirits 4</t>
        </is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inlineStr">
        <is>
          <t>Pictionary</t>
        </is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inlineStr">
        <is>
          <t>SoulCalibur Legends</t>
        </is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inlineStr">
        <is>
          <t>Daigasso! Band Brothers</t>
        </is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inlineStr">
        <is>
          <t>Rise of the Kasai</t>
        </is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inlineStr">
        <is>
          <t>Thoroughbred Breeder</t>
        </is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inlineStr">
        <is>
          <t>F1 2011</t>
        </is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inlineStr">
        <is>
          <t>Momotarou Dentetsu World</t>
        </is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inlineStr">
        <is>
          <t>Nobunaga no Yabou: Souzou</t>
        </is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inlineStr">
        <is>
          <t>Doctor Who: Return to Earth</t>
        </is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inlineStr">
        <is>
          <t>The Munchables</t>
        </is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inlineStr">
        <is>
          <t>We Dance</t>
        </is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inlineStr">
        <is>
          <t>Chibi-Robo! Park Patrol</t>
        </is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inlineStr">
        <is>
          <t>Bolt</t>
        </is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inlineStr">
        <is>
          <t>Singstar: Ultimate Party</t>
        </is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inlineStr">
        <is>
          <t>Mathews Bowhunting</t>
        </is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inlineStr">
        <is>
          <t>3rd Super Robot Wars Z: Tengoku-Hen</t>
        </is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inlineStr">
        <is>
          <t>One Piece: Unlimited Adventure</t>
        </is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inlineStr">
        <is>
          <t>Remington Super Slam Hunting: North America</t>
        </is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inlineStr">
        <is>
          <t>Crash &amp; Spyro Superpack</t>
        </is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inlineStr">
        <is>
          <t>Earth Defense Force: Insect Armageddon</t>
        </is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inlineStr">
        <is>
          <t>Face Training</t>
        </is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inlineStr">
        <is>
          <t>ThunderStrike 2</t>
        </is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inlineStr">
        <is>
          <t>Disney's Meet the Robinsons</t>
        </is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inlineStr">
        <is>
          <t>Call of Duty: World at War</t>
        </is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inlineStr">
        <is>
          <t>Pro Yaky? Spirits 2012</t>
        </is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inlineStr">
        <is>
          <t>Kuma-Tomo</t>
        </is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inlineStr">
        <is>
          <t>Super Real Mahjong P V</t>
        </is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inlineStr">
        <is>
          <t>Thomas the Tank Engine &amp; Friends</t>
        </is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inlineStr">
        <is>
          <t>Grand Slam Tennis 2</t>
        </is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inlineStr">
        <is>
          <t>Penguin no Mondai X: Tenkuu no 7 Senshi</t>
        </is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inlineStr">
        <is>
          <t>The Scorpion King: Sword of Osiris</t>
        </is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inlineStr">
        <is>
          <t>Bubsy 3D</t>
        </is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inlineStr">
        <is>
          <t>Reel Fishing Paradise 3D</t>
        </is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inlineStr">
        <is>
          <t>NCAA Final Four 2001</t>
        </is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inlineStr">
        <is>
          <t>Farmtopia</t>
        </is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inlineStr">
        <is>
          <t>Robin Hood: Defender of the Crown</t>
        </is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inlineStr">
        <is>
          <t>SD Gundam GX</t>
        </is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inlineStr">
        <is>
          <t>R-Type Final</t>
        </is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inlineStr">
        <is>
          <t>Jackie Chan Adventures: Legend of the Dark Hand</t>
        </is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inlineStr">
        <is>
          <t>MotoGP</t>
        </is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inlineStr">
        <is>
          <t>Sega GT 2002</t>
        </is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inlineStr">
        <is>
          <t>Ty the Tasmanian Tiger 3: Night of the Quinkan</t>
        </is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inlineStr">
        <is>
          <t>WWE SmackDown vs. Raw 2009</t>
        </is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inlineStr">
        <is>
          <t>Pro Evolution Soccer 2014</t>
        </is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inlineStr">
        <is>
          <t>Samurai Warriors 2: Empires</t>
        </is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inlineStr">
        <is>
          <t>Blood Omen 2</t>
        </is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inlineStr">
        <is>
          <t>Jurassic: The Hunted</t>
        </is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inlineStr">
        <is>
          <t>J-League Pro Soccer Club o Tsukurou! 5</t>
        </is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inlineStr">
        <is>
          <t>Harry Potter: Quidditch World Cup</t>
        </is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inlineStr">
        <is>
          <t>Dance Central: Spotlight</t>
        </is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inlineStr">
        <is>
          <t>Little Battlers eXperience W</t>
        </is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inlineStr">
        <is>
          <t>Magical Starsign (US sales)</t>
        </is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inlineStr">
        <is>
          <t>Tekken Tag Tournament 2</t>
        </is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inlineStr">
        <is>
          <t>Hot Wheels: Battle Force 5</t>
        </is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inlineStr">
        <is>
          <t>Dragon Blade: Wrath of Fire</t>
        </is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inlineStr">
        <is>
          <t>La Pucelle: Tactics</t>
        </is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inlineStr">
        <is>
          <t>Phantasy Star Nova</t>
        </is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inlineStr">
        <is>
          <t>SBK X: Superbike World Championship</t>
        </is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inlineStr">
        <is>
          <t>Samurai Warriors: State of War</t>
        </is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inlineStr">
        <is>
          <t>Tiger Woods PGA Tour 07</t>
        </is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inlineStr">
        <is>
          <t>Call of Juarez</t>
        </is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inlineStr">
        <is>
          <t>Star Wars: The Clone Wars &amp; Tetris Worlds</t>
        </is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inlineStr">
        <is>
          <t>The Bee Game</t>
        </is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inlineStr">
        <is>
          <t>EverQuest Online Adventures: Frontiers</t>
        </is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inlineStr">
        <is>
          <t>Cabela's Survival: Shadows of Katmai</t>
        </is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inlineStr">
        <is>
          <t>NBA Ballers: Chosen One</t>
        </is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inlineStr">
        <is>
          <t>WWE All Stars</t>
        </is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inlineStr">
        <is>
          <t>Treasures of the Deep</t>
        </is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inlineStr">
        <is>
          <t>Phantasy Star Online Ver. 2</t>
        </is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inlineStr">
        <is>
          <t>EyePet &amp; Friends</t>
        </is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inlineStr">
        <is>
          <t>The Lord of the Rings: War in the North</t>
        </is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inlineStr">
        <is>
          <t>Major League Baseball 2K10</t>
        </is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inlineStr">
        <is>
          <t>Fight Club</t>
        </is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inlineStr">
        <is>
          <t>Hello Kitty: Birthday Adventures</t>
        </is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inlineStr">
        <is>
          <t>Syndicate</t>
        </is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inlineStr">
        <is>
          <t>Dance Dance Revolution: Disney Grooves</t>
        </is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inlineStr">
        <is>
          <t>Pure Futbol</t>
        </is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inlineStr">
        <is>
          <t>Harvest Moon: A Wonderful Life Special Edition</t>
        </is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inlineStr">
        <is>
          <t>Sports Illustrated for Kids: Football</t>
        </is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inlineStr">
        <is>
          <t>The Last Airbender</t>
        </is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inlineStr">
        <is>
          <t>Happy Cooking</t>
        </is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inlineStr">
        <is>
          <t>.hack//Quarantine Part 4: The Final Chapter</t>
        </is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inlineStr">
        <is>
          <t>Close Combat: First to Fight</t>
        </is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inlineStr">
        <is>
          <t>MotoGP 14</t>
        </is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inlineStr">
        <is>
          <t>Indiana Jones and the Emperor's Tomb</t>
        </is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inlineStr">
        <is>
          <t>NBA Live 08</t>
        </is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inlineStr">
        <is>
          <t>Buffy the Vampire Slayer: Chaos Bleeds</t>
        </is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inlineStr">
        <is>
          <t>Half-Minute Hero</t>
        </is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inlineStr">
        <is>
          <t>Rock Band Track Pack Volume 2</t>
        </is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inlineStr">
        <is>
          <t>Reel Fishing II</t>
        </is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inlineStr">
        <is>
          <t>Ringling Bros. and Barnum &amp; Bailey Circus</t>
        </is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inlineStr">
        <is>
          <t>The Walking Dead: Season One</t>
        </is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inlineStr">
        <is>
          <t>Ty the Tasmanian Tiger</t>
        </is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inlineStr">
        <is>
          <t>Dead or Alive</t>
        </is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inlineStr">
        <is>
          <t>Driving Emotion Type-S</t>
        </is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inlineStr">
        <is>
          <t>Siren</t>
        </is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inlineStr">
        <is>
          <t>The Chronicles of Narnia: The Lion, The Witch and The Wardrobe</t>
        </is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inlineStr">
        <is>
          <t>NARC</t>
        </is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inlineStr">
        <is>
          <t>Naruto Shippuden: Dragon Blade Chronicles</t>
        </is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inlineStr">
        <is>
          <t>Dynasty Warriors 8: Empires</t>
        </is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inlineStr">
        <is>
          <t>Super Robot Taisen J</t>
        </is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inlineStr">
        <is>
          <t>Evolve</t>
        </is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inlineStr">
        <is>
          <t>Nep League DS</t>
        </is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inlineStr">
        <is>
          <t>Ar tonelico 2: Melody of Metafalica</t>
        </is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inlineStr">
        <is>
          <t>de Blob 2</t>
        </is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inlineStr">
        <is>
          <t>Lips: Party Classics</t>
        </is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inlineStr">
        <is>
          <t>Casper: Friends Around the World</t>
        </is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inlineStr">
        <is>
          <t>Borderlands</t>
        </is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inlineStr">
        <is>
          <t>Jurassic Park III: Island Attack</t>
        </is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inlineStr">
        <is>
          <t>Chaotic: Shadow Warriors</t>
        </is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inlineStr">
        <is>
          <t>Ghostbusters: The Video Game</t>
        </is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inlineStr">
        <is>
          <t>GameBoy Wars</t>
        </is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inlineStr">
        <is>
          <t>Amplitude</t>
        </is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inlineStr">
        <is>
          <t>Alone in the Dark</t>
        </is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inlineStr">
        <is>
          <t>Company of Heroes: Anthology</t>
        </is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inlineStr">
        <is>
          <t>Shape Up</t>
        </is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inlineStr">
        <is>
          <t>Gauntlet: Seven Sorrows</t>
        </is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inlineStr">
        <is>
          <t>AirForce Delta Storm</t>
        </is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inlineStr">
        <is>
          <t>Monopoly Party</t>
        </is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inlineStr">
        <is>
          <t>Fear Effect 2: Retro Helix</t>
        </is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inlineStr">
        <is>
          <t>How to Train Your Dragon</t>
        </is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inlineStr">
        <is>
          <t>Remember Me</t>
        </is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inlineStr">
        <is>
          <t>International Superstar Soccer 2000 (JP weekly sales)</t>
        </is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inlineStr">
        <is>
          <t>Chocobo no Fushigi Dungeon for WonderSwan</t>
        </is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inlineStr">
        <is>
          <t>Klonoa: Door to Phantomile</t>
        </is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inlineStr">
        <is>
          <t>Vietcong: Purple Haze</t>
        </is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inlineStr">
        <is>
          <t>Hitman: HD Trilogy</t>
        </is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inlineStr">
        <is>
          <t>Atari Anniversary Advance</t>
        </is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inlineStr">
        <is>
          <t>Summer Athletics: The Ultimate Challenge</t>
        </is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inlineStr">
        <is>
          <t>Driver: San Francisco</t>
        </is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inlineStr">
        <is>
          <t>Metal Gear Ac!d 2</t>
        </is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inlineStr">
        <is>
          <t>Hatsune Miku and Future Stars: Project Mirai</t>
        </is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inlineStr">
        <is>
          <t>Let's TAP</t>
        </is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inlineStr">
        <is>
          <t>X-Men Origins: Wolverine</t>
        </is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inlineStr">
        <is>
          <t>TalkMan (Japan)</t>
        </is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inlineStr">
        <is>
          <t>Cabela's Adventure Camp</t>
        </is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inlineStr">
        <is>
          <t>LEGO Marvel's Avengers</t>
        </is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inlineStr">
        <is>
          <t>Bloody Roar: Primal Fury</t>
        </is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inlineStr">
        <is>
          <t>Shrek SuperSlam</t>
        </is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inlineStr">
        <is>
          <t>We Sing UK Hits</t>
        </is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inlineStr">
        <is>
          <t>Mega Man Soccer</t>
        </is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inlineStr">
        <is>
          <t>The Chronicles of Narnia: Prince Caspian</t>
        </is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inlineStr">
        <is>
          <t>ZhuZhu Puppies</t>
        </is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inlineStr">
        <is>
          <t>Rabbids Party Collection</t>
        </is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inlineStr">
        <is>
          <t>Trinity Universe</t>
        </is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inlineStr">
        <is>
          <t>Jewel Match</t>
        </is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inlineStr">
        <is>
          <t>FIFA Soccer 07</t>
        </is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inlineStr">
        <is>
          <t>Dungeon Travelers 2: The Royal Library &amp; The Monster Seal</t>
        </is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inlineStr">
        <is>
          <t>Dying Light</t>
        </is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inlineStr">
        <is>
          <t>Vampire Savior: The Lord of Vampire</t>
        </is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inlineStr">
        <is>
          <t>PokÃ©mon I Choose You / Squirtle Squad Game Boy Advance Video</t>
        </is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inlineStr">
        <is>
          <t>Super Robot Taisen UX</t>
        </is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inlineStr">
        <is>
          <t>Six Flags Fun Park</t>
        </is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inlineStr">
        <is>
          <t>Test Drive Off-Road Wide Open</t>
        </is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inlineStr">
        <is>
          <t>Guilty Gear Xrd: Sign</t>
        </is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inlineStr">
        <is>
          <t>Pro Yaky? Spirits 2011</t>
        </is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inlineStr">
        <is>
          <t>Ben 10 Ultimate Alien: Cosmic Destruction</t>
        </is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inlineStr">
        <is>
          <t>Dengeki Bunko Fighting Climax</t>
        </is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inlineStr">
        <is>
          <t>Battle Commander: Hachibushu Shura no Heihou</t>
        </is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inlineStr">
        <is>
          <t>Odin Sphere: Leifthrasir</t>
        </is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inlineStr">
        <is>
          <t>Bad Boys: Miami Takedown</t>
        </is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inlineStr">
        <is>
          <t>Jampack Vol. 1</t>
        </is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inlineStr">
        <is>
          <t>Spider-Man: Friend or Foe</t>
        </is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inlineStr">
        <is>
          <t>Mega Man X: Command Mission</t>
        </is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inlineStr">
        <is>
          <t>Tokyo Xtreme Racer DRIFT</t>
        </is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inlineStr">
        <is>
          <t>Moon</t>
        </is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inlineStr">
        <is>
          <t>FIFA Soccer 11</t>
        </is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inlineStr">
        <is>
          <t>LEGO Marvel Super Heroes</t>
        </is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inlineStr">
        <is>
          <t>Cabela's Big Game Hunter 2005 Adventures</t>
        </is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inlineStr">
        <is>
          <t>Disney Friends</t>
        </is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inlineStr">
        <is>
          <t>Sesame Street: Elmo's Letter Adventure</t>
        </is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inlineStr">
        <is>
          <t>Re-Volt</t>
        </is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inlineStr">
        <is>
          <t>Gokujou Parodius</t>
        </is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inlineStr">
        <is>
          <t>Hyperdimension Neptunia</t>
        </is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inlineStr">
        <is>
          <t>Gauntlet: Dark Legacy</t>
        </is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inlineStr">
        <is>
          <t>A.C.E.: Another Century's Episode 2</t>
        </is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inlineStr">
        <is>
          <t>Guitar Hero Live</t>
        </is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inlineStr">
        <is>
          <t>Shadow The Hedgehog</t>
        </is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inlineStr">
        <is>
          <t>Ridge Racer Unbounded</t>
        </is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inlineStr">
        <is>
          <t>Burnout Legends</t>
        </is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inlineStr">
        <is>
          <t>Horrid Henry: Missions of Mischief</t>
        </is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inlineStr">
        <is>
          <t>Batman: Vengeance</t>
        </is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inlineStr">
        <is>
          <t>Full Auto 2: Battlelines</t>
        </is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inlineStr">
        <is>
          <t>Soccer Tsuku Tokudai Gou: J-League Pro Soccer Club o Tsukurou</t>
        </is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inlineStr">
        <is>
          <t>The Adventures of Cookie &amp; Cream</t>
        </is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inlineStr">
        <is>
          <t>Van Helsing</t>
        </is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inlineStr">
        <is>
          <t>Aliens: Colonial Marines</t>
        </is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inlineStr">
        <is>
          <t>Splatterhouse</t>
        </is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inlineStr">
        <is>
          <t>MindJack</t>
        </is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inlineStr">
        <is>
          <t>Dark Souls II</t>
        </is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inlineStr">
        <is>
          <t>Daigasso! Band Brothers P</t>
        </is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inlineStr">
        <is>
          <t>Gun</t>
        </is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inlineStr">
        <is>
          <t>World of Outlaws: Sprint Cars</t>
        </is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inlineStr">
        <is>
          <t>Marvel Super Hero Squad: Comic Combat</t>
        </is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inlineStr">
        <is>
          <t>SingStar Motown</t>
        </is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inlineStr">
        <is>
          <t>Cabela's Legendary Adventures</t>
        </is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inlineStr">
        <is>
          <t>F1 Challenge</t>
        </is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inlineStr">
        <is>
          <t>Transformers: Dark of the Moon</t>
        </is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inlineStr">
        <is>
          <t>Shadow Madness</t>
        </is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inlineStr">
        <is>
          <t>Tom Clancy's Ghost Recon: Future Soldier</t>
        </is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inlineStr">
        <is>
          <t>Tiger Woods PGA Tour 2004</t>
        </is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inlineStr">
        <is>
          <t>Aliens: Infestation</t>
        </is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inlineStr">
        <is>
          <t>Brink</t>
        </is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inlineStr">
        <is>
          <t>The Game of Life / Yahtzee / Payday</t>
        </is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inlineStr">
        <is>
          <t>American Chopper 2: Full Throttle</t>
        </is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inlineStr">
        <is>
          <t>Dynasty Warriors: Gundam 3</t>
        </is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inlineStr">
        <is>
          <t>FIFA 16</t>
        </is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inlineStr">
        <is>
          <t>Silent Hill 4: The Room</t>
        </is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inlineStr">
        <is>
          <t>Heavy Fire: Afghanistan</t>
        </is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inlineStr">
        <is>
          <t>Commandos 2: Men of Courage</t>
        </is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inlineStr">
        <is>
          <t>Doom (2016)</t>
        </is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inlineStr">
        <is>
          <t>Chuck E. Cheese's Party Games</t>
        </is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inlineStr">
        <is>
          <t>Pro Evolution Soccer 2013</t>
        </is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inlineStr">
        <is>
          <t>Pirates: Hunt For Blackbeard's Booty</t>
        </is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inlineStr">
        <is>
          <t>FIFA Soccer 2002</t>
        </is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inlineStr">
        <is>
          <t>Godzilla (2015)</t>
        </is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inlineStr">
        <is>
          <t>Race Pro</t>
        </is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inlineStr">
        <is>
          <t>Atari Anniversary Edition Redux</t>
        </is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inlineStr">
        <is>
          <t>Toukiden: The Age of Demons</t>
        </is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inlineStr">
        <is>
          <t>Fireblade</t>
        </is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inlineStr">
        <is>
          <t>Mercury Meltdown Revolution</t>
        </is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inlineStr">
        <is>
          <t>Disney's Tarzan Untamed</t>
        </is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inlineStr">
        <is>
          <t>WordJong Party</t>
        </is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inlineStr">
        <is>
          <t>Brunswick Circuit Pro Bowling</t>
        </is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inlineStr">
        <is>
          <t>Cabela's Dangerous Hunts 2009</t>
        </is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inlineStr">
        <is>
          <t>Velvet Assassin</t>
        </is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inlineStr">
        <is>
          <t>Ball Breakers</t>
        </is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inlineStr">
        <is>
          <t>Mobile Suit Gundam Seed Destiny: Generation of C.E.</t>
        </is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inlineStr">
        <is>
          <t>EyeToy: Groove</t>
        </is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inlineStr">
        <is>
          <t>Disgaea 4: A Promise Unforgotten</t>
        </is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inlineStr">
        <is>
          <t>Charlie and the Chocolate Factory</t>
        </is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inlineStr">
        <is>
          <t>Armored Core: Last Raven</t>
        </is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inlineStr">
        <is>
          <t>Tomb Raider: Underworld</t>
        </is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inlineStr">
        <is>
          <t>All Grown Up! Express Yourself</t>
        </is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inlineStr">
        <is>
          <t>College Hoops 2K7</t>
        </is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inlineStr">
        <is>
          <t>K-1 World Grand Prix</t>
        </is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inlineStr">
        <is>
          <t>Skate it</t>
        </is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inlineStr">
        <is>
          <t>Kidou Senshi Gundam: Senjou no Kizuna Portable</t>
        </is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inlineStr">
        <is>
          <t>Super Robot Taisen A Portable</t>
        </is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inlineStr">
        <is>
          <t>Juiced</t>
        </is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inlineStr">
        <is>
          <t>Looney Tunes: Back in Action</t>
        </is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inlineStr">
        <is>
          <t>Virtua Tennis</t>
        </is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inlineStr">
        <is>
          <t>Tales of the Tempest</t>
        </is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inlineStr">
        <is>
          <t>SimCity Creator (JP sales)</t>
        </is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inlineStr">
        <is>
          <t>Biohazard: Revival Selection</t>
        </is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inlineStr">
        <is>
          <t>Sonic Riders: Zero Gravity</t>
        </is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inlineStr">
        <is>
          <t>Driver: San Francisco</t>
        </is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inlineStr">
        <is>
          <t>UFC: Sudden Impact</t>
        </is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inlineStr">
        <is>
          <t>Shawn Johnson Gymnastics</t>
        </is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inlineStr">
        <is>
          <t>NBA Hoopz</t>
        </is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inlineStr">
        <is>
          <t>Captain America: Super Soldier</t>
        </is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inlineStr">
        <is>
          <t>TRON: Evolution</t>
        </is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inlineStr">
        <is>
          <t>Pac-Man World 3</t>
        </is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inlineStr">
        <is>
          <t>ESPN X Games Skateboarding</t>
        </is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inlineStr">
        <is>
          <t>Nancy Drew: The Hidden Staircase</t>
        </is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inlineStr">
        <is>
          <t>Brunswick Cosmic Bowling</t>
        </is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inlineStr">
        <is>
          <t>Star Wars: Battlefront II</t>
        </is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inlineStr">
        <is>
          <t>Speedball 2100</t>
        </is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inlineStr">
        <is>
          <t>LEGO Island 2: The Brickster's Revenge</t>
        </is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inlineStr">
        <is>
          <t>College Hoops 2K8</t>
        </is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inlineStr">
        <is>
          <t>FIFA 17</t>
        </is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inlineStr">
        <is>
          <t>Fancy Nancy: Tea Party Time!</t>
        </is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inlineStr">
        <is>
          <t>Backyard Basketball</t>
        </is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inlineStr">
        <is>
          <t>Madden NFL 09</t>
        </is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inlineStr">
        <is>
          <t>Scooby-Doo! Unmasked</t>
        </is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inlineStr">
        <is>
          <t>Summon Night 4</t>
        </is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inlineStr">
        <is>
          <t>Pro Yaky? Spirits 5</t>
        </is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inlineStr">
        <is>
          <t>NHL 2004</t>
        </is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inlineStr">
        <is>
          <t>Namco Museum: 50th Anniversary</t>
        </is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inlineStr">
        <is>
          <t>You Don't Know Jack</t>
        </is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inlineStr">
        <is>
          <t>Marvel Super Hero Squad: The Infinity Gauntlet</t>
        </is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inlineStr">
        <is>
          <t>NFL 2K2</t>
        </is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inlineStr">
        <is>
          <t>My French Coach</t>
        </is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inlineStr">
        <is>
          <t>Camp Rock: The Final Jam</t>
        </is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inlineStr">
        <is>
          <t>Castlevania Judgment</t>
        </is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inlineStr">
        <is>
          <t>Dead or Alive Paradise</t>
        </is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inlineStr">
        <is>
          <t>The Suffering: Ties That Bind</t>
        </is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inlineStr">
        <is>
          <t>Disney Sing It: Family Hits</t>
        </is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inlineStr">
        <is>
          <t>Ashes Cricket 2009</t>
        </is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inlineStr">
        <is>
          <t>EyeToy: Kinetic</t>
        </is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inlineStr">
        <is>
          <t>Petz: Horseshoe Ranch</t>
        </is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inlineStr">
        <is>
          <t>Army Men: Sarge's Heroes 2</t>
        </is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inlineStr">
        <is>
          <t>Stormrise</t>
        </is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inlineStr">
        <is>
          <t>Yu-Gi-Oh! Zexal World Duel Carnival</t>
        </is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inlineStr">
        <is>
          <t>Winning Eleven: Pro Evolution Soccer 2007</t>
        </is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inlineStr">
        <is>
          <t>Green Lantern: Rise of the Manhunters</t>
        </is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inlineStr">
        <is>
          <t>Monkey Island: Special Edition Collection</t>
        </is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inlineStr">
        <is>
          <t>Broken Sword: Shadows of the Templars - The Director's Cut</t>
        </is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inlineStr">
        <is>
          <t>The Wild Thornberrys: Animal Adventures</t>
        </is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inlineStr">
        <is>
          <t>MotoGP 10/11</t>
        </is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inlineStr">
        <is>
          <t>Jikkyou Powerful Pro Baseball 2016</t>
        </is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inlineStr">
        <is>
          <t>SEGA Bass Fishing Duel</t>
        </is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inlineStr">
        <is>
          <t>Hyperdimension Neptunia U: Action Unleashed</t>
        </is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inlineStr">
        <is>
          <t>Sports Illustrated for Kids: Baseball</t>
        </is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inlineStr">
        <is>
          <t>Fairytale Fights</t>
        </is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inlineStr">
        <is>
          <t>Mark Davis Pro Bass Challenge</t>
        </is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inlineStr">
        <is>
          <t>Rugrats: Royal Ransom</t>
        </is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inlineStr">
        <is>
          <t>Warriors of Might and Magic</t>
        </is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inlineStr">
        <is>
          <t>Open Season</t>
        </is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inlineStr">
        <is>
          <t>The Chronicles of Narnia: Prince Caspian</t>
        </is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inlineStr">
        <is>
          <t>Back to the Future: The Game</t>
        </is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inlineStr">
        <is>
          <t>Project Spark</t>
        </is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inlineStr">
        <is>
          <t>Backyard Sports Football: Rookie Rush</t>
        </is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inlineStr">
        <is>
          <t>Street Fighter: The Movie</t>
        </is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inlineStr">
        <is>
          <t>Lost in Blue 3</t>
        </is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inlineStr">
        <is>
          <t>World Championship Poker</t>
        </is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inlineStr">
        <is>
          <t>Global Defence Force</t>
        </is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inlineStr">
        <is>
          <t>Rapala Fishing Frenzy 2009</t>
        </is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inlineStr">
        <is>
          <t>Major League Baseball 2K6</t>
        </is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inlineStr">
        <is>
          <t>Major League Baseball 2K9</t>
        </is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inlineStr">
        <is>
          <t>SaGa 2: Hihou Densetsu - Goddess of Destiny</t>
        </is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inlineStr">
        <is>
          <t>Smash Court Tennis Pro Tournament</t>
        </is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inlineStr">
        <is>
          <t>The Cursed Crusade</t>
        </is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inlineStr">
        <is>
          <t>Super Robot Taisen L</t>
        </is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inlineStr">
        <is>
          <t>The Grim Adventures of Billy &amp; Mandy</t>
        </is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inlineStr">
        <is>
          <t>NBA Inside Drive 2004</t>
        </is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inlineStr">
        <is>
          <t>The King of Fighters '97</t>
        </is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inlineStr">
        <is>
          <t>Dungeon Siege III</t>
        </is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inlineStr">
        <is>
          <t>Cabela's Big Game Hunter: Hunting Party</t>
        </is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inlineStr">
        <is>
          <t>Time Commando</t>
        </is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inlineStr">
        <is>
          <t>Professional Fisherman's Tour: Northern Hemisphere</t>
        </is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inlineStr">
        <is>
          <t>Iron Chef America: Supreme Cuisine</t>
        </is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inlineStr">
        <is>
          <t>Kekkaishi: Karasumori Ayakashi Kidan</t>
        </is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inlineStr">
        <is>
          <t>Gretzky NHL 2005</t>
        </is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inlineStr">
        <is>
          <t>FaceBreaker</t>
        </is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inlineStr">
        <is>
          <t>Squeeballs Party</t>
        </is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inlineStr">
        <is>
          <t>NCAA Football 09 All-Play</t>
        </is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inlineStr">
        <is>
          <t>Yakuza Zero: The Place of Oath</t>
        </is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inlineStr">
        <is>
          <t>The Hobbit</t>
        </is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inlineStr">
        <is>
          <t>The Secret World</t>
        </is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inlineStr">
        <is>
          <t>NHL 2K9</t>
        </is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inlineStr">
        <is>
          <t>X-Men: The Official Game</t>
        </is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inlineStr">
        <is>
          <t>True Crime: New York City</t>
        </is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inlineStr">
        <is>
          <t>Metal Arms: Glitch in the System</t>
        </is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inlineStr">
        <is>
          <t>PlayStation Move Heroes</t>
        </is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inlineStr">
        <is>
          <t>The Idolm@ster: Shiny Festa - Honey Sound / Funky Note / Groovy Tune</t>
        </is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inlineStr">
        <is>
          <t>Ice Age: Dawn of the Dinosaurs</t>
        </is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inlineStr">
        <is>
          <t>ESPN Final Round Golf 2002</t>
        </is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inlineStr">
        <is>
          <t>MDK2 Armageddon</t>
        </is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inlineStr">
        <is>
          <t>Exhibition Volume 02</t>
        </is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inlineStr">
        <is>
          <t>Watchmen: The End is Nigh - The Complete Experience</t>
        </is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inlineStr">
        <is>
          <t>Fight Night Round 2</t>
        </is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inlineStr">
        <is>
          <t>Sudoku Gridmaster</t>
        </is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inlineStr">
        <is>
          <t>Disney's Atlantis: The Lost Empire</t>
        </is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inlineStr">
        <is>
          <t>Power Pro Kun Pocket</t>
        </is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inlineStr">
        <is>
          <t>The King of Fighters '97</t>
        </is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inlineStr">
        <is>
          <t>Tamagotchi no Narikiri Challenge</t>
        </is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inlineStr">
        <is>
          <t>Goosebumps HorrorLand</t>
        </is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inlineStr">
        <is>
          <t>One Piece: Unlimited World Red</t>
        </is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inlineStr">
        <is>
          <t>Space Battleship Yamato: Harukanaru Hoshi Iscandar</t>
        </is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inlineStr">
        <is>
          <t>Sound Novel Evolution 1: Otogirisou Sosei-Hen</t>
        </is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inlineStr">
        <is>
          <t>Dementium: The Ward</t>
        </is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inlineStr">
        <is>
          <t>Psi-Ops: The Mindgate Conspiracy</t>
        </is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inlineStr">
        <is>
          <t>SWAT: Global Strike Team</t>
        </is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inlineStr">
        <is>
          <t>Despicable Me: The Game</t>
        </is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inlineStr">
        <is>
          <t>MX World Tour Featuring Jamie Little</t>
        </is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inlineStr">
        <is>
          <t>Goblin Commander: Unleash the Horde</t>
        </is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inlineStr">
        <is>
          <t>Hello Kitty: Happy Party Pals</t>
        </is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inlineStr">
        <is>
          <t>Ringling Bros. and Barnum &amp; Bailey: Circus Friends</t>
        </is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inlineStr">
        <is>
          <t>Backyard NFL Football '09</t>
        </is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inlineStr">
        <is>
          <t>World Destruction League: Thunder Tanks</t>
        </is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inlineStr">
        <is>
          <t>Shin Megami Tensei IV: Final</t>
        </is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inlineStr">
        <is>
          <t>Age of Empires III: Complete Collection</t>
        </is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inlineStr">
        <is>
          <t>Finding Nemo: Escape to the Big Blue</t>
        </is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inlineStr">
        <is>
          <t>Backyard Baseball '10</t>
        </is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inlineStr">
        <is>
          <t>Resident Evil Director's Cut: Dual Shock Edition</t>
        </is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inlineStr">
        <is>
          <t>The Lord of the Rings: Aragorn's Quest</t>
        </is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inlineStr">
        <is>
          <t>Top Spin 2</t>
        </is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inlineStr">
        <is>
          <t>N3 II: Ninety-Nine Nights</t>
        </is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inlineStr">
        <is>
          <t>The King of Fighters '95</t>
        </is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inlineStr">
        <is>
          <t>RoadKill</t>
        </is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inlineStr">
        <is>
          <t>Hanjuku Eiyuu Tai 3D</t>
        </is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inlineStr">
        <is>
          <t>.hack//G.U. Vol.3//Redemption</t>
        </is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inlineStr">
        <is>
          <t>Chuck E. Cheese's Party Games</t>
        </is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inlineStr">
        <is>
          <t>Super Robot Taisen Compact 2 Dai-1-Bu</t>
        </is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inlineStr">
        <is>
          <t>Looney Tunes: Back in Action</t>
        </is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inlineStr">
        <is>
          <t>Tak: The Great Juju Challenge</t>
        </is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inlineStr">
        <is>
          <t>Macross Ultimate Frontier</t>
        </is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inlineStr">
        <is>
          <t>Cabela's Legendary Adventures</t>
        </is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inlineStr">
        <is>
          <t>Jillian Michaels Fitness Ultimatum 2011</t>
        </is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inlineStr">
        <is>
          <t>Pursuit Force: Extreme Justice</t>
        </is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inlineStr">
        <is>
          <t>Hunter: The Reckoning Redeemer</t>
        </is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inlineStr">
        <is>
          <t>The Rise of the Argonauts</t>
        </is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inlineStr">
        <is>
          <t>NHL 07</t>
        </is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inlineStr">
        <is>
          <t>Pro Evolution Soccer 2014</t>
        </is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inlineStr">
        <is>
          <t>Tokyo Xtreme Racer</t>
        </is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inlineStr">
        <is>
          <t>Fighter Maker</t>
        </is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inlineStr">
        <is>
          <t>Bee Movie Game</t>
        </is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inlineStr">
        <is>
          <t>Backyard NFL Football '10</t>
        </is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inlineStr">
        <is>
          <t>Professor Heinz Wolff's Gravity</t>
        </is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inlineStr">
        <is>
          <t>Thief: Deadly Shadows</t>
        </is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inlineStr">
        <is>
          <t>Buzz! Brain of the UK</t>
        </is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inlineStr">
        <is>
          <t>NBA 09: The Inside</t>
        </is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inlineStr">
        <is>
          <t>Transformers: Prime</t>
        </is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inlineStr">
        <is>
          <t>Batman Begins</t>
        </is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inlineStr">
        <is>
          <t>Transformer: Rise of the Dark Spark</t>
        </is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inlineStr">
        <is>
          <t>Glover</t>
        </is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inlineStr">
        <is>
          <t>Dragon Ball GT: Game Boy Advance Video Volume 1</t>
        </is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inlineStr">
        <is>
          <t>Luxor 3</t>
        </is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inlineStr">
        <is>
          <t>Bratz Kidz</t>
        </is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inlineStr">
        <is>
          <t>Fairytale Fights</t>
        </is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inlineStr">
        <is>
          <t>MotoGP 09/10</t>
        </is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inlineStr">
        <is>
          <t>Mahjong Fight Club</t>
        </is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inlineStr">
        <is>
          <t>World Driver Championship</t>
        </is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inlineStr">
        <is>
          <t>Bomberman 64: The Second Attack!</t>
        </is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inlineStr">
        <is>
          <t>Turok 3: Shadow of Oblivion</t>
        </is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inlineStr">
        <is>
          <t>Spawn: Armageddon</t>
        </is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inlineStr">
        <is>
          <t>Codename: Kids Next Door: Game Boy Advance Video Volume 1</t>
        </is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inlineStr">
        <is>
          <t>Zoo Hospital</t>
        </is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inlineStr">
        <is>
          <t>PokÃ©mon Beach Blank-out Blastoise / Go West Young Meowth Game Boy Advance Video</t>
        </is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inlineStr">
        <is>
          <t>Time and Eternity</t>
        </is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inlineStr">
        <is>
          <t>Major League Baseball 2K9</t>
        </is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inlineStr">
        <is>
          <t>Gundam Assault Survive</t>
        </is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inlineStr">
        <is>
          <t>Disney TH!NK Fast: The Ultimate Trivia Showdown</t>
        </is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inlineStr">
        <is>
          <t>Fate/Stay Night [RÃ©alta Nua]</t>
        </is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inlineStr">
        <is>
          <t>Disney's Home on the Range</t>
        </is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inlineStr">
        <is>
          <t>Sid Meier's Civilization IV</t>
        </is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inlineStr">
        <is>
          <t>Jikkyou Powerful Pro Yakyuu 2013</t>
        </is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inlineStr">
        <is>
          <t>Space Griffon VF-9</t>
        </is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inlineStr">
        <is>
          <t>Family Feud Decades</t>
        </is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inlineStr">
        <is>
          <t>NBA Live 16</t>
        </is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inlineStr">
        <is>
          <t>CSI: Fatal Conspiracy</t>
        </is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inlineStr">
        <is>
          <t>Solitaire Overload Plus</t>
        </is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inlineStr">
        <is>
          <t>.hack//G.U. Vol.1//Rebirth</t>
        </is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inlineStr">
        <is>
          <t>Gyakuten Saiban 3</t>
        </is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inlineStr">
        <is>
          <t>Tak: Mojo Mistake</t>
        </is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inlineStr">
        <is>
          <t>Gallop Racer 2001</t>
        </is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inlineStr">
        <is>
          <t>Nightmare Creatures II</t>
        </is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inlineStr">
        <is>
          <t>Marble Saga: Kororinpa</t>
        </is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inlineStr">
        <is>
          <t>Fuzion Frenzy 2</t>
        </is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inlineStr">
        <is>
          <t>Catwoman</t>
        </is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inlineStr">
        <is>
          <t>Monsters vs. Aliens</t>
        </is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inlineStr">
        <is>
          <t>Country Dance: All Stars</t>
        </is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inlineStr">
        <is>
          <t>Garfield: Lasagna World Tour</t>
        </is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inlineStr">
        <is>
          <t>Teenage Mutant Ninja Turtles: Game Boy Advance Video Volume 1</t>
        </is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inlineStr">
        <is>
          <t>Disney's Planes</t>
        </is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inlineStr">
        <is>
          <t>Bomberman Land</t>
        </is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inlineStr">
        <is>
          <t>Bomberman B-Daman</t>
        </is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inlineStr">
        <is>
          <t>Terminator 3: The Redemption</t>
        </is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inlineStr">
        <is>
          <t>World Destruction League: Thunder Tanks</t>
        </is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inlineStr">
        <is>
          <t>Beat Down: Fists of Vengeance</t>
        </is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inlineStr">
        <is>
          <t>Reloaded</t>
        </is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inlineStr">
        <is>
          <t>MotoGP 15</t>
        </is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inlineStr">
        <is>
          <t>SSX On Tour</t>
        </is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inlineStr">
        <is>
          <t>Hot Wheels: Beat That!</t>
        </is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inlineStr">
        <is>
          <t>G-Force</t>
        </is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inlineStr">
        <is>
          <t>James Bond 007: Everything or Nothing</t>
        </is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inlineStr">
        <is>
          <t>Naruto Shippuden: Ultimate Ninja 5</t>
        </is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inlineStr">
        <is>
          <t>Shrek Extra Large</t>
        </is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inlineStr">
        <is>
          <t>Final Fantasy V</t>
        </is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inlineStr">
        <is>
          <t>World Tour Soccer 2006</t>
        </is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inlineStr">
        <is>
          <t>Gunvalkyrie</t>
        </is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inlineStr">
        <is>
          <t>NickToons: Racing</t>
        </is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inlineStr">
        <is>
          <t>VR Golf '97</t>
        </is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inlineStr">
        <is>
          <t>Michael Jackson: The Experience 3D</t>
        </is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inlineStr">
        <is>
          <t>State of Emergency</t>
        </is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inlineStr">
        <is>
          <t>Digimon Story: Cyber Sleuth</t>
        </is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inlineStr">
        <is>
          <t>Off-World Interceptor Extreme</t>
        </is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inlineStr">
        <is>
          <t>Bakugan Battle Brawlers: Defenders of the Core</t>
        </is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inlineStr">
        <is>
          <t>Disney Golf</t>
        </is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inlineStr">
        <is>
          <t>The Naked Brothers Band: The Video Game</t>
        </is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inlineStr">
        <is>
          <t>Custom Robo Arena</t>
        </is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inlineStr">
        <is>
          <t>Clock Tower II: The Struggle Within</t>
        </is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inlineStr">
        <is>
          <t>Batman Beyond: Return of the Joker</t>
        </is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inlineStr">
        <is>
          <t>Surf's Up</t>
        </is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inlineStr">
        <is>
          <t>Jikkyou Powerful Pro Baseball 2016</t>
        </is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inlineStr">
        <is>
          <t>Mega Man Network Transmission</t>
        </is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inlineStr">
        <is>
          <t>I'm A Celebrity: Get Me Out of Here!</t>
        </is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inlineStr">
        <is>
          <t>Pursuit Force</t>
        </is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inlineStr">
        <is>
          <t>Densetsu no Stafi 4</t>
        </is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inlineStr">
        <is>
          <t>Shin Megami Tensei: Devil Summoner 2 - Raidou Kuzunoha vs. King Abaddon (JP sales)</t>
        </is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inlineStr">
        <is>
          <t>Naval Assault: The Killing Tide</t>
        </is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inlineStr">
        <is>
          <t>Tokimeki Memorial: Private Collection</t>
        </is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inlineStr">
        <is>
          <t>RC Revenge Pro</t>
        </is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inlineStr">
        <is>
          <t>Valkyria Chronicles</t>
        </is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inlineStr">
        <is>
          <t>Hellboy: The Science of Evil</t>
        </is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inlineStr">
        <is>
          <t>Backyard Wrestling: Don't Try This at Home</t>
        </is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inlineStr">
        <is>
          <t>Zoo Keeper</t>
        </is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inlineStr">
        <is>
          <t>Gauntlet: Dark Legacy</t>
        </is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inlineStr">
        <is>
          <t>Toukiden Kiwami</t>
        </is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inlineStr">
        <is>
          <t>Far East of Eden II: Manji Maru</t>
        </is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inlineStr">
        <is>
          <t>Lost Kingdoms</t>
        </is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inlineStr">
        <is>
          <t>WRC 2: FIA World Rally Championship</t>
        </is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inlineStr">
        <is>
          <t>Blood Bowl</t>
        </is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inlineStr">
        <is>
          <t>Matchbox Cross Town Heroes</t>
        </is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inlineStr">
        <is>
          <t>Wolfenstein 3D</t>
        </is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inlineStr">
        <is>
          <t>Nobunaga no Yabou: Tenshoki</t>
        </is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inlineStr">
        <is>
          <t>Learning to Spell</t>
        </is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inlineStr">
        <is>
          <t>Go, Diego, Go! Safari Rescue</t>
        </is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inlineStr">
        <is>
          <t>Super Power League</t>
        </is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inlineStr">
        <is>
          <t>Easy Piano</t>
        </is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inlineStr">
        <is>
          <t>Street Fighter Alpha 2</t>
        </is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inlineStr">
        <is>
          <t>Dragon Quest X</t>
        </is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inlineStr">
        <is>
          <t>Payday 2</t>
        </is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inlineStr">
        <is>
          <t>25 to Life</t>
        </is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inlineStr">
        <is>
          <t>Sumikko Gurashi: Koko ga Ochitsukundesu</t>
        </is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inlineStr">
        <is>
          <t>NASCAR '15</t>
        </is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inlineStr">
        <is>
          <t>TransFormers Animated: The Game</t>
        </is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inlineStr">
        <is>
          <t>Fracture</t>
        </is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inlineStr">
        <is>
          <t>Sega Superstars</t>
        </is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inlineStr">
        <is>
          <t>Midway Arcade Treasures</t>
        </is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inlineStr">
        <is>
          <t>Leisure Suit Larry: Magna Cum Laude</t>
        </is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inlineStr">
        <is>
          <t>Mousetrap / Operation / Simon</t>
        </is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inlineStr">
        <is>
          <t>Klonoa</t>
        </is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inlineStr">
        <is>
          <t>NBA 09: The Inside</t>
        </is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inlineStr">
        <is>
          <t>Spyro: Shadow Legacy</t>
        </is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inlineStr">
        <is>
          <t>Resident Evil</t>
        </is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inlineStr">
        <is>
          <t>Wildstar</t>
        </is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inlineStr">
        <is>
          <t>Dragon Ball: Fusions</t>
        </is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inlineStr">
        <is>
          <t>Apache: Air Assault</t>
        </is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inlineStr">
        <is>
          <t>TOEIC Test Training DS</t>
        </is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inlineStr">
        <is>
          <t>Jikkyou Powerful Pro Yakyuu 2014</t>
        </is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inlineStr">
        <is>
          <t>Senran Kagura: Estival Versus</t>
        </is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inlineStr">
        <is>
          <t>Itoi Shigesato no Bass Tsuri No. 1</t>
        </is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inlineStr">
        <is>
          <t>Cubivore: Survival of the Fittest</t>
        </is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inlineStr">
        <is>
          <t>The Sims 3: Seasons</t>
        </is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inlineStr">
        <is>
          <t>Anarchy Reigns</t>
        </is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inlineStr">
        <is>
          <t>FlatOut</t>
        </is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inlineStr">
        <is>
          <t>Project X Zone 2: Brave New World</t>
        </is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inlineStr">
        <is>
          <t>NCAA Basketball 09</t>
        </is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inlineStr">
        <is>
          <t>Bakugan Battle Brawlers: Defenders of the Core</t>
        </is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inlineStr">
        <is>
          <t>Mr. Do!'s Castle</t>
        </is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inlineStr">
        <is>
          <t>Death Trap</t>
        </is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inlineStr">
        <is>
          <t>Armor Ambush</t>
        </is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inlineStr">
        <is>
          <t>Parodius</t>
        </is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inlineStr">
        <is>
          <t>Thrillville: Off the Rails</t>
        </is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inlineStr">
        <is>
          <t>Hyperdimension Neptunia Victory</t>
        </is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inlineStr">
        <is>
          <t>Taz Wanted</t>
        </is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inlineStr">
        <is>
          <t>Mobile Suit Gundam: Extreme VS Force</t>
        </is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inlineStr">
        <is>
          <t>Sid Meier's Pirates!</t>
        </is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inlineStr">
        <is>
          <t>MLB 16: The Show</t>
        </is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inlineStr">
        <is>
          <t>Phantasy Star Online 2</t>
        </is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inlineStr">
        <is>
          <t>Vehicular Combat League presents Motor Mayhem</t>
        </is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inlineStr">
        <is>
          <t>PoPoLoCrois: Hajimari no Bouken</t>
        </is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inlineStr">
        <is>
          <t>Star Wars: Super Bombad Racing</t>
        </is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inlineStr">
        <is>
          <t>Hamster Heroes</t>
        </is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inlineStr">
        <is>
          <t>Hot Wheels Velocity X</t>
        </is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inlineStr">
        <is>
          <t>Ar Nosurge: Ode to an Unborn Star</t>
        </is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inlineStr">
        <is>
          <t>Chaotic: Shadow Warriors</t>
        </is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inlineStr">
        <is>
          <t>Leisure Suit Larry: Box Office Bust</t>
        </is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inlineStr">
        <is>
          <t>Alien Resurrection</t>
        </is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inlineStr">
        <is>
          <t>World Tour Soccer 2005</t>
        </is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inlineStr">
        <is>
          <t>Dungeon Siege: Throne of Agony</t>
        </is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inlineStr">
        <is>
          <t>Spider-Man: Web of Shadows - Amazing Allies Edition</t>
        </is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inlineStr">
        <is>
          <t>F1 2011</t>
        </is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inlineStr">
        <is>
          <t>Rio</t>
        </is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inlineStr">
        <is>
          <t>Gunslingers</t>
        </is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inlineStr">
        <is>
          <t>Create</t>
        </is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inlineStr">
        <is>
          <t>Lufia: Curse of the Sinistrals</t>
        </is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inlineStr">
        <is>
          <t>El Shaddai: Ascension of the Metatron</t>
        </is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inlineStr">
        <is>
          <t>ESPN College Hoops</t>
        </is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inlineStr">
        <is>
          <t>Thor: God of Thunder</t>
        </is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inlineStr">
        <is>
          <t>F1 Championship Season 2000</t>
        </is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inlineStr">
        <is>
          <t>Guilty Gear Judgment</t>
        </is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inlineStr">
        <is>
          <t>Pen 1 Grand Prix: Penguin no Mondai Special</t>
        </is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inlineStr">
        <is>
          <t>Clash of the Titans</t>
        </is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inlineStr">
        <is>
          <t>Around the World in 80 Days</t>
        </is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inlineStr">
        <is>
          <t>Robotech: Battlecry</t>
        </is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inlineStr">
        <is>
          <t>True Swing Golf</t>
        </is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inlineStr">
        <is>
          <t>Zapper: One Wicked Cricket!</t>
        </is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inlineStr">
        <is>
          <t>Bomberman Land</t>
        </is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inlineStr">
        <is>
          <t>Paws &amp; Claws: Pet Resort</t>
        </is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inlineStr">
        <is>
          <t>Kya: Dark Lineage</t>
        </is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inlineStr">
        <is>
          <t>Dynasty Warriors 8: Xtreme Legends</t>
        </is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inlineStr">
        <is>
          <t>Curious George</t>
        </is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inlineStr">
        <is>
          <t>Monster Jam</t>
        </is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inlineStr">
        <is>
          <t>Medieval Games</t>
        </is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inlineStr">
        <is>
          <t>Stronghold 3</t>
        </is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inlineStr">
        <is>
          <t>The Amazing Spider-Man (Console Version)</t>
        </is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inlineStr">
        <is>
          <t>Kid Adventures: Sky Captain</t>
        </is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inlineStr">
        <is>
          <t>Lethal Skies II</t>
        </is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inlineStr">
        <is>
          <t>Doctor Lautrec and the Forgotten Knights</t>
        </is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inlineStr">
        <is>
          <t>Disney's American Dragon Jake Long: Attack of the Dark Dragon</t>
        </is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inlineStr">
        <is>
          <t>Godzilla Unleashed</t>
        </is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inlineStr">
        <is>
          <t>Kamaitachi no Yoru Ã— 3</t>
        </is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inlineStr">
        <is>
          <t>Tom and Jerry: Infurnal Escape</t>
        </is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inlineStr">
        <is>
          <t>The Legend of Heroes VII: The Trail of Zero</t>
        </is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inlineStr">
        <is>
          <t>Warriors Orochi 3</t>
        </is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inlineStr">
        <is>
          <t>King's Field</t>
        </is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inlineStr">
        <is>
          <t>Hannah Montana: Rock Out the Show</t>
        </is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inlineStr">
        <is>
          <t>Let's Ride: Sunshine Stables</t>
        </is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inlineStr">
        <is>
          <t>World Stadium 4</t>
        </is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inlineStr">
        <is>
          <t>Midway Arcade Treasures 2</t>
        </is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inlineStr">
        <is>
          <t>Hot Wheels World Race</t>
        </is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inlineStr">
        <is>
          <t>San Goku Shi Taisen DS</t>
        </is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inlineStr">
        <is>
          <t>Kawa no Nushi Tsuri</t>
        </is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inlineStr">
        <is>
          <t>N2O: Nitrous Oxide</t>
        </is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inlineStr">
        <is>
          <t>Magic: The Gathering - Battlegrounds</t>
        </is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inlineStr">
        <is>
          <t>Heroes over Europe</t>
        </is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inlineStr">
        <is>
          <t>Dancing With The Stars</t>
        </is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inlineStr">
        <is>
          <t>Major League Baseball 2K12</t>
        </is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inlineStr">
        <is>
          <t>Pro Evolution Soccer 2015</t>
        </is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inlineStr">
        <is>
          <t>Bladestorm: Nightmare</t>
        </is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inlineStr">
        <is>
          <t>Otogirisou</t>
        </is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inlineStr">
        <is>
          <t>SD Gundam G Generation 3D</t>
        </is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inlineStr">
        <is>
          <t>Crash Tag Team Racing</t>
        </is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inlineStr">
        <is>
          <t>Grease Dance</t>
        </is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inlineStr">
        <is>
          <t>Ready 2 Rumble Revolution</t>
        </is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inlineStr">
        <is>
          <t>My Baby 3 &amp; Friends</t>
        </is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inlineStr">
        <is>
          <t>NASCAR '14</t>
        </is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inlineStr">
        <is>
          <t>TimeSplitters: Future Perfect</t>
        </is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inlineStr">
        <is>
          <t>Midway Arcade Treasures 3</t>
        </is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inlineStr">
        <is>
          <t>Dr. Muto</t>
        </is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inlineStr">
        <is>
          <t>Beowulf: The Game</t>
        </is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inlineStr">
        <is>
          <t>Puzzle Quest: Galactrix</t>
        </is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inlineStr">
        <is>
          <t>DS Rakubiki Jiten</t>
        </is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inlineStr">
        <is>
          <t>SeaWorld Adventure Parks: Shamu's Deep Sea Adventure</t>
        </is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inlineStr">
        <is>
          <t>Fatal Frame II: Crimson Butterfly</t>
        </is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inlineStr">
        <is>
          <t>Angry Birds Trilogy</t>
        </is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inlineStr">
        <is>
          <t>Dewy's Adventure</t>
        </is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inlineStr">
        <is>
          <t>Shadow Man: 2econd Coming</t>
        </is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inlineStr">
        <is>
          <t>Yu-Gi-Oh! 5D's Tag Force 6</t>
        </is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inlineStr">
        <is>
          <t>NPPL: Championship Paintball 2009</t>
        </is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inlineStr">
        <is>
          <t>Dynasty Warriors 4</t>
        </is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inlineStr">
        <is>
          <t>Wakeboarding Unleashed Featuring Shaun Murray</t>
        </is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inlineStr">
        <is>
          <t>The Incredibles: Rise of the Underminer</t>
        </is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inlineStr">
        <is>
          <t>Jikkyou Powerful Pro Yakyuu 3 '97 Haru</t>
        </is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inlineStr">
        <is>
          <t>The BIGS</t>
        </is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inlineStr">
        <is>
          <t>Flushed Away</t>
        </is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inlineStr">
        <is>
          <t>Eragon</t>
        </is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inlineStr">
        <is>
          <t>Scarface: Money. Power. Respect.</t>
        </is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inlineStr">
        <is>
          <t>Summon Night EX-Thesis: Yoake no Tsubasa</t>
        </is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inlineStr">
        <is>
          <t>Pro Yaky? Spirits 3</t>
        </is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inlineStr">
        <is>
          <t>Silent Scope 3</t>
        </is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inlineStr">
        <is>
          <t>World Series of Poker: Tournament of Champions 2007 Edition</t>
        </is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inlineStr">
        <is>
          <t>NASCAR Heat 2002</t>
        </is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inlineStr">
        <is>
          <t>Namco Classic Fighter Collection</t>
        </is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inlineStr">
        <is>
          <t>International Superstar Soccer Deluxe</t>
        </is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inlineStr">
        <is>
          <t>TNA iMPACT!</t>
        </is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inlineStr">
        <is>
          <t>Intellivision Lives!</t>
        </is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inlineStr">
        <is>
          <t>Field Commander</t>
        </is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inlineStr">
        <is>
          <t>Robots</t>
        </is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inlineStr">
        <is>
          <t>Little League World Series Baseball 2009</t>
        </is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inlineStr">
        <is>
          <t>The King of Fighters XII</t>
        </is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inlineStr">
        <is>
          <t>Doctor Who: Evacuation Earth</t>
        </is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inlineStr">
        <is>
          <t>Murdered: Soul Suspect</t>
        </is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inlineStr">
        <is>
          <t>Ener-G: Dance Squad</t>
        </is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inlineStr">
        <is>
          <t>Our House</t>
        </is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inlineStr">
        <is>
          <t>SimEarth: The Living Planet</t>
        </is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inlineStr">
        <is>
          <t>Major League Baseball 2K11</t>
        </is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inlineStr">
        <is>
          <t>Sengoku Basara: Chronicle Heroes</t>
        </is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inlineStr">
        <is>
          <t>NBA 2K12</t>
        </is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inlineStr">
        <is>
          <t>The Wild Thornberrys: Chimp Chase</t>
        </is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inlineStr">
        <is>
          <t>Power Stakes</t>
        </is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inlineStr">
        <is>
          <t>Fighters Destiny</t>
        </is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inlineStr">
        <is>
          <t>Asteroids Hyper 64</t>
        </is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inlineStr">
        <is>
          <t>The Powerpuff Girls: Chemical X-Traction</t>
        </is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inlineStr">
        <is>
          <t>Jikkyou Powerful Pro Yakyuu Basic-han 2001</t>
        </is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inlineStr">
        <is>
          <t>Tom and Jerry in Fists of Furry</t>
        </is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inlineStr">
        <is>
          <t>Hydro Thunder</t>
        </is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inlineStr">
        <is>
          <t>Space Invaders</t>
        </is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inlineStr">
        <is>
          <t>Starcraft 64</t>
        </is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inlineStr">
        <is>
          <t>Destruction Derby 64</t>
        </is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inlineStr">
        <is>
          <t>Buck Bumble</t>
        </is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inlineStr">
        <is>
          <t>California Speed</t>
        </is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inlineStr">
        <is>
          <t>Wonder Project J2: Koruro no Mori no Josette</t>
        </is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inlineStr">
        <is>
          <t>Culdcept SAGA</t>
        </is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inlineStr">
        <is>
          <t>Take A Break's: Puzzle Master</t>
        </is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inlineStr">
        <is>
          <t>Dragon Ball: Origins 2</t>
        </is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inlineStr">
        <is>
          <t>Minna no DS Seminar: Kanpeki Kanji Ryoku</t>
        </is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inlineStr">
        <is>
          <t>Innocent Life: A Futuristic Harvest Moon</t>
        </is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inlineStr">
        <is>
          <t>The Crew</t>
        </is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inlineStr">
        <is>
          <t>Macross Ace Frontier</t>
        </is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inlineStr">
        <is>
          <t>Black &amp; Bruised</t>
        </is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inlineStr">
        <is>
          <t>Sherlock Holmes vs. Jack the Ripper</t>
        </is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inlineStr">
        <is>
          <t>.hack//G.U. Vol.2//Reminisce (jp sales)</t>
        </is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inlineStr">
        <is>
          <t>Rapala Pro Fishing</t>
        </is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inlineStr">
        <is>
          <t>TimeShift</t>
        </is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inlineStr">
        <is>
          <t>Blitz: The League</t>
        </is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inlineStr">
        <is>
          <t>Scripps Spelling Bee</t>
        </is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inlineStr">
        <is>
          <t>MotionSports: Adrenaline</t>
        </is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inlineStr">
        <is>
          <t>Ener-G Horse Riders</t>
        </is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inlineStr">
        <is>
          <t>Time Hollow</t>
        </is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inlineStr">
        <is>
          <t>Farming Simulator 2013</t>
        </is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inlineStr">
        <is>
          <t>Rudolph the Red-Nosed Reindeer</t>
        </is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inlineStr">
        <is>
          <t>Shinobido 2: Tales of the Ninja</t>
        </is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inlineStr">
        <is>
          <t>SpongeBob's Truth or Square</t>
        </is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inlineStr">
        <is>
          <t>Ghost in the Shell: Stand Alone Complex</t>
        </is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inlineStr">
        <is>
          <t>Rondo of Swords (US sales)</t>
        </is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inlineStr">
        <is>
          <t>Bulletstorm</t>
        </is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inlineStr">
        <is>
          <t>Battle Soccer: Field no Hasha</t>
        </is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inlineStr">
        <is>
          <t>Shaun White Skateboarding</t>
        </is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inlineStr">
        <is>
          <t>MLB 11: The Show</t>
        </is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inlineStr">
        <is>
          <t>Amped 3</t>
        </is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inlineStr">
        <is>
          <t>Family Party: 30 Great Games Outdoor Fun</t>
        </is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inlineStr">
        <is>
          <t>FlatOut 2</t>
        </is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inlineStr">
        <is>
          <t>Naruto: Ultimate Ninja Heroes 2 - The Phantom Fortress</t>
        </is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inlineStr">
        <is>
          <t>FIFA Soccer 96</t>
        </is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inlineStr">
        <is>
          <t>Burger Island</t>
        </is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inlineStr">
        <is>
          <t>Dynasty Warriors 8</t>
        </is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inlineStr">
        <is>
          <t>NCAA Final Four 2001</t>
        </is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inlineStr">
        <is>
          <t>Tak and the Guardians of Gross</t>
        </is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inlineStr">
        <is>
          <t>Just Dance: Disney Party</t>
        </is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inlineStr">
        <is>
          <t>LEGO The Lord of the Rings</t>
        </is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inlineStr">
        <is>
          <t>Dengeki Bunko Fighting Climax</t>
        </is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inlineStr">
        <is>
          <t>J-League Jikkyou Winning Eleven 2000</t>
        </is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inlineStr">
        <is>
          <t>Eve: The Lost One</t>
        </is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inlineStr">
        <is>
          <t>Chessmaster: The Art of Learning</t>
        </is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inlineStr">
        <is>
          <t>Yu-Gi-Oh! 5D's: Duel Transer</t>
        </is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inlineStr">
        <is>
          <t>LEGO Legends of Chima: Laval's Journey</t>
        </is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inlineStr">
        <is>
          <t>Konami Krazy Racers</t>
        </is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inlineStr">
        <is>
          <t>Saturday Night Slam Masters</t>
        </is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inlineStr">
        <is>
          <t>Blitz: The League II</t>
        </is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inlineStr">
        <is>
          <t>F-Zero: GP Legend</t>
        </is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inlineStr">
        <is>
          <t>Racing Lagoon</t>
        </is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inlineStr">
        <is>
          <t>Victorious: Hollywood Arts Debut</t>
        </is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inlineStr">
        <is>
          <t>Mr. Driller 2</t>
        </is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inlineStr">
        <is>
          <t>Just Sing!</t>
        </is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inlineStr">
        <is>
          <t>Darksiders II</t>
        </is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inlineStr">
        <is>
          <t>Dragon's Lair Trilogy</t>
        </is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inlineStr">
        <is>
          <t>Trivial Pursuit: Bet You Know It</t>
        </is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inlineStr">
        <is>
          <t>Imagine: Ice Champions</t>
        </is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inlineStr">
        <is>
          <t>J-League Pro Soccer Club o Tsukurou! 6: Pride of J</t>
        </is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inlineStr">
        <is>
          <t>Nicktoons: MLB</t>
        </is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inlineStr">
        <is>
          <t>Sniper: Ghost Warrior</t>
        </is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inlineStr">
        <is>
          <t>Left Brain Right Brain: Use Both Hands Train Both Sides</t>
        </is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inlineStr">
        <is>
          <t>Rio</t>
        </is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inlineStr">
        <is>
          <t>Power Rangers Double Pack</t>
        </is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inlineStr">
        <is>
          <t>Mugen Souls</t>
        </is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inlineStr">
        <is>
          <t>Yakuza Kiwami</t>
        </is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inlineStr">
        <is>
          <t>Pachi-Slot Kanzen Kouryaku 3: Universal Koushiki Gaido Volume 3</t>
        </is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inlineStr">
        <is>
          <t>BCFX: The Black College Football Xperience, The Doug Williams Edition</t>
        </is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inlineStr">
        <is>
          <t>FIFA Soccer 97</t>
        </is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inlineStr">
        <is>
          <t>Saw II: Flesh &amp; Blood</t>
        </is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inlineStr">
        <is>
          <t>Psychic Force</t>
        </is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inlineStr">
        <is>
          <t>Trigger Man</t>
        </is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inlineStr">
        <is>
          <t>Bomberman Land Touch! 2</t>
        </is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inlineStr">
        <is>
          <t>Michael Jackson: The Experience</t>
        </is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inlineStr">
        <is>
          <t>The Godfather: Blackhand Edition</t>
        </is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inlineStr">
        <is>
          <t>StarBlade Î±</t>
        </is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inlineStr">
        <is>
          <t>Kidou Senshi Gundam: Giren no Yabou - Axis no Kyoui</t>
        </is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inlineStr">
        <is>
          <t>Tiger Woods PGA Tour 2004</t>
        </is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inlineStr">
        <is>
          <t>Monster House</t>
        </is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inlineStr">
        <is>
          <t>Angry Birds Star Wars</t>
        </is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inlineStr">
        <is>
          <t>Backyard Sports: Sandlot Sluggers</t>
        </is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inlineStr">
        <is>
          <t>Guilty Gear Xrd: Sign</t>
        </is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inlineStr">
        <is>
          <t>Arcade Zone</t>
        </is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inlineStr">
        <is>
          <t>SpongeBob's Boating Bash</t>
        </is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inlineStr">
        <is>
          <t>7th Dragon III Code: VFD</t>
        </is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inlineStr">
        <is>
          <t>DiRT 3</t>
        </is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inlineStr">
        <is>
          <t>Culdcept</t>
        </is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inlineStr">
        <is>
          <t>Birds of Steel</t>
        </is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inlineStr">
        <is>
          <t>Rudolph the Red-Nosed Reindeer</t>
        </is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inlineStr">
        <is>
          <t>WWE '13</t>
        </is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inlineStr">
        <is>
          <t>MX 2002 Featuring Ricky Carmichael</t>
        </is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inlineStr">
        <is>
          <t>Halo Triple Pack</t>
        </is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inlineStr">
        <is>
          <t>Street Racer</t>
        </is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inlineStr">
        <is>
          <t>Bomberman</t>
        </is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inlineStr">
        <is>
          <t>NBA 2K3</t>
        </is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inlineStr">
        <is>
          <t>Arcana Heart</t>
        </is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inlineStr">
        <is>
          <t>NHL 2005</t>
        </is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inlineStr">
        <is>
          <t>World Soccer Winning Eleven 2010: Aoki Samurai no Chousen</t>
        </is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inlineStr">
        <is>
          <t>Infected</t>
        </is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inlineStr">
        <is>
          <t>Battlestar Galactica</t>
        </is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inlineStr">
        <is>
          <t>The Walking Dead: Season One</t>
        </is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inlineStr">
        <is>
          <t>Kingdom Hearts: Birth by Sleep - Final Mix</t>
        </is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inlineStr">
        <is>
          <t>Bust-A-Move Bash!</t>
        </is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inlineStr">
        <is>
          <t>Block Party</t>
        </is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inlineStr">
        <is>
          <t>Toriko: Gourmet Monsters!</t>
        </is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inlineStr">
        <is>
          <t>The Incredible Hulk: The Pantheon Saga</t>
        </is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inlineStr">
        <is>
          <t>Darksiders II</t>
        </is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inlineStr">
        <is>
          <t>Megamind: Ultimate Showdown</t>
        </is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inlineStr">
        <is>
          <t>The Idolm@ster 2</t>
        </is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inlineStr">
        <is>
          <t>Space Camp</t>
        </is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inlineStr">
        <is>
          <t>Imagine: Music Fest</t>
        </is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inlineStr">
        <is>
          <t>AC/DC LIVE: Rock Band Track Pack</t>
        </is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inlineStr">
        <is>
          <t>Senran Kagura: Sh?jo-tachi no Shinei</t>
        </is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inlineStr">
        <is>
          <t>Ultimate Spider-Man</t>
        </is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inlineStr">
        <is>
          <t>Fist of the North Star: Ken's Rage</t>
        </is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inlineStr">
        <is>
          <t>He-Man: Power of Grayskull</t>
        </is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inlineStr">
        <is>
          <t>WordJong</t>
        </is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inlineStr">
        <is>
          <t>Putty Squad</t>
        </is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inlineStr">
        <is>
          <t>Polaris SnoCross</t>
        </is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inlineStr">
        <is>
          <t>Wing Commander III: Heart of the Tiger</t>
        </is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inlineStr">
        <is>
          <t>Top Spin 4</t>
        </is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inlineStr">
        <is>
          <t>Prince of Persia: The Forgotten Sands</t>
        </is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inlineStr">
        <is>
          <t>Mat Hoffman's Pro BMX 2</t>
        </is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inlineStr">
        <is>
          <t>Muppet RaceMania</t>
        </is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inlineStr">
        <is>
          <t>Namco Museum Vol.5</t>
        </is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inlineStr">
        <is>
          <t>Courier Crisis</t>
        </is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inlineStr">
        <is>
          <t>Bleach: Dark Souls</t>
        </is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inlineStr">
        <is>
          <t>The Oregon Trail</t>
        </is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inlineStr">
        <is>
          <t>Digimon Battle Spirit 2</t>
        </is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inlineStr">
        <is>
          <t>Winning Post 3</t>
        </is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inlineStr">
        <is>
          <t>FIFA 06: Road to FIFA World Cup</t>
        </is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inlineStr">
        <is>
          <t>Driven</t>
        </is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inlineStr">
        <is>
          <t>F.E.A.R. 3</t>
        </is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inlineStr">
        <is>
          <t>de Blob 2</t>
        </is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inlineStr">
        <is>
          <t>Warhammer 40,000: Fire Warrior</t>
        </is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inlineStr">
        <is>
          <t>Hot Wheels: Battle Force 5</t>
        </is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inlineStr">
        <is>
          <t>James Noir's Hollywood Crimes</t>
        </is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inlineStr">
        <is>
          <t>Deadly Premonition</t>
        </is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inlineStr">
        <is>
          <t>Bomberman</t>
        </is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inlineStr">
        <is>
          <t>MTV Music Generator 2</t>
        </is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inlineStr">
        <is>
          <t>The Quest Trio</t>
        </is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inlineStr">
        <is>
          <t>Chaotic: Shadow Warriors</t>
        </is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inlineStr">
        <is>
          <t>Space Invaders Extreme</t>
        </is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inlineStr">
        <is>
          <t>Burnout 2: Point of Impact</t>
        </is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inlineStr">
        <is>
          <t>Paris-Dakar Rally</t>
        </is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inlineStr">
        <is>
          <t>All-Pro Football 2K8</t>
        </is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inlineStr">
        <is>
          <t>Dragon Ball Z: Harukanaru Densetsu (JP sales)</t>
        </is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inlineStr">
        <is>
          <t>Atelier Iris: Eternal Mana</t>
        </is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inlineStr">
        <is>
          <t>Blinx 2: Masters of Time &amp; Space</t>
        </is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inlineStr">
        <is>
          <t>Stormrise</t>
        </is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inlineStr">
        <is>
          <t>NHL 2K10</t>
        </is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inlineStr">
        <is>
          <t>FIFA Street 2</t>
        </is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inlineStr">
        <is>
          <t>Tak: The Great Juju Challenge</t>
        </is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inlineStr">
        <is>
          <t>Deponia</t>
        </is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inlineStr">
        <is>
          <t>Harvest Moon: The Lost Valley</t>
        </is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inlineStr">
        <is>
          <t>Knockout Kings 2003</t>
        </is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inlineStr">
        <is>
          <t>NCAA Football 2004</t>
        </is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inlineStr">
        <is>
          <t>XGIII: Extreme G Racing</t>
        </is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inlineStr">
        <is>
          <t>NHL 17</t>
        </is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inlineStr">
        <is>
          <t>Jewel Quest Solitaire</t>
        </is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inlineStr">
        <is>
          <t>Metal Gear Solid V: Ground Zeroes</t>
        </is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inlineStr">
        <is>
          <t>Digimon World 4</t>
        </is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inlineStr">
        <is>
          <t>Cars: Race-O-Rama</t>
        </is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inlineStr">
        <is>
          <t>Disney's Story Studio: Disney's Mulan</t>
        </is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inlineStr">
        <is>
          <t>Klax</t>
        </is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inlineStr">
        <is>
          <t>Pressure Cooker</t>
        </is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inlineStr">
        <is>
          <t>Saturn Bomberman</t>
        </is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inlineStr">
        <is>
          <t>Jikkyou Powerful Pro Yakyuu Portable</t>
        </is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inlineStr">
        <is>
          <t>The Adventures of Tintin: The Game</t>
        </is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inlineStr">
        <is>
          <t>American Chopper</t>
        </is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inlineStr">
        <is>
          <t>Sonny with a Chance</t>
        </is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inlineStr">
        <is>
          <t>Murdered: Soul Suspect</t>
        </is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inlineStr">
        <is>
          <t>Farm Frenzy: Animal Country</t>
        </is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inlineStr">
        <is>
          <t>Kingdom Under Fire: Heroes</t>
        </is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inlineStr">
        <is>
          <t>Wolfenstein: The Old Blood</t>
        </is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inlineStr">
        <is>
          <t>The Terminator: Dawn of Fate</t>
        </is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inlineStr">
        <is>
          <t>Cartoon Network Collection: Game Boy Advance Video Special Edition</t>
        </is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inlineStr">
        <is>
          <t>Naruto Shippuden: Legends: Akatsuki Rising</t>
        </is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inlineStr">
        <is>
          <t>Scooby-Doo! Unmasked</t>
        </is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inlineStr">
        <is>
          <t>Streak: Hoverboard Racing</t>
        </is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inlineStr">
        <is>
          <t>Samurai Warriors: Katana</t>
        </is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inlineStr">
        <is>
          <t>Project Sylpheed: Arc of Deception</t>
        </is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inlineStr">
        <is>
          <t>Enthusia Professional Racing</t>
        </is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inlineStr">
        <is>
          <t>NCAA GameBreaker 2001</t>
        </is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inlineStr">
        <is>
          <t>Get On Da Mic</t>
        </is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inlineStr">
        <is>
          <t>Heroes of Mana</t>
        </is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inlineStr">
        <is>
          <t>Jurassic: The Hunted</t>
        </is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inlineStr">
        <is>
          <t>Army Men: Sarge's War</t>
        </is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inlineStr">
        <is>
          <t>Horse Life Adventures</t>
        </is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inlineStr">
        <is>
          <t>Amagami</t>
        </is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inlineStr">
        <is>
          <t>Ice Age 2: The Meltdown</t>
        </is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inlineStr">
        <is>
          <t>Jikkyou Powerful Pro Yakyuu 2009</t>
        </is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inlineStr">
        <is>
          <t>Blazing Angels 2: Secret Missions of WWII</t>
        </is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inlineStr">
        <is>
          <t>Bigfoot: Collision Course</t>
        </is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inlineStr">
        <is>
          <t>Marvel Super Hero Squad: The Infinity Gauntlet</t>
        </is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inlineStr">
        <is>
          <t>Kidou Senkan Nadesico</t>
        </is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inlineStr">
        <is>
          <t>Tears to Tiara II: Heir of the Overlord</t>
        </is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inlineStr">
        <is>
          <t>Frogger's Adventures: The Rescue</t>
        </is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inlineStr">
        <is>
          <t>The Incredibles: Rise of the Underminer</t>
        </is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inlineStr">
        <is>
          <t>Darksiders</t>
        </is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inlineStr">
        <is>
          <t>The Secret Saturdays: Beasts of the 5th Sun</t>
        </is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inlineStr">
        <is>
          <t>Countdown: The Game</t>
        </is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inlineStr">
        <is>
          <t>Active Life Explorer</t>
        </is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inlineStr">
        <is>
          <t>MLB Power Pros 2008</t>
        </is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inlineStr">
        <is>
          <t>The Fairly Odd Parents: Clash with the Anti-World</t>
        </is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inlineStr">
        <is>
          <t>Theatrhythm Dragon Quest</t>
        </is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inlineStr">
        <is>
          <t>Major League Baseball 2K10</t>
        </is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inlineStr">
        <is>
          <t>Naruto: Powerful Shippuden</t>
        </is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inlineStr">
        <is>
          <t>Disney's The Lion King: Simba's Mighty Adventure</t>
        </is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inlineStr">
        <is>
          <t>Family Party: Fitness Fun</t>
        </is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inlineStr">
        <is>
          <t>Thor: God of Thunder</t>
        </is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inlineStr">
        <is>
          <t>Fantastic Four: Rise of the Silver Surfer</t>
        </is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inlineStr">
        <is>
          <t>Metal Slug Anthology</t>
        </is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inlineStr">
        <is>
          <t>GoldenEye 007 (2010)</t>
        </is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inlineStr">
        <is>
          <t>Jikkyou Powerful Pro Yakyuu 2012</t>
        </is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inlineStr">
        <is>
          <t>All Japan Pro Wrestling featuring Virtua</t>
        </is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inlineStr">
        <is>
          <t>Rudra no Hihou</t>
        </is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inlineStr">
        <is>
          <t>Gundam Breaker 2</t>
        </is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inlineStr">
        <is>
          <t>Prince of Persia: The Sands of Time</t>
        </is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inlineStr">
        <is>
          <t>Cake Mania: In The Mix!</t>
        </is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inlineStr">
        <is>
          <t>Zoids: Battle Legends</t>
        </is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inlineStr">
        <is>
          <t>World Series Baseball 2K3</t>
        </is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inlineStr">
        <is>
          <t>Serious Sam</t>
        </is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inlineStr">
        <is>
          <t>Kowloon's Gate</t>
        </is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inlineStr">
        <is>
          <t>Killer7</t>
        </is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inlineStr">
        <is>
          <t>Kingdom of Paradise</t>
        </is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inlineStr">
        <is>
          <t>Hidden Mysteries: Salem Secrets - Witch Trials of 1692</t>
        </is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inlineStr">
        <is>
          <t>NBA Street Homecourt</t>
        </is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inlineStr">
        <is>
          <t>The Sims Medieval: Pirates and Nobles</t>
        </is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inlineStr">
        <is>
          <t>The Cursed Crusade</t>
        </is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inlineStr">
        <is>
          <t>Super Monkey Ball Adventure</t>
        </is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inlineStr">
        <is>
          <t>Kids Learn Math: A+ Edition</t>
        </is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inlineStr">
        <is>
          <t>FIFA Soccer 2002</t>
        </is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inlineStr">
        <is>
          <t>Build-A-Bear Workshop: Welcome to Hugsville</t>
        </is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inlineStr">
        <is>
          <t>Street Fighter Anniversary Collection</t>
        </is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inlineStr">
        <is>
          <t>Final Fantasy XI: Vana'diel Collection 2008</t>
        </is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inlineStr">
        <is>
          <t>Suzumiya Haruhi no Yakusoku</t>
        </is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inlineStr">
        <is>
          <t>Shadow Ops: Red Mercury</t>
        </is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inlineStr">
        <is>
          <t>Indigo Prophecy</t>
        </is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inlineStr">
        <is>
          <t>Mind Zero</t>
        </is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inlineStr">
        <is>
          <t>World League Soccer</t>
        </is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inlineStr">
        <is>
          <t>NBA ShootOut 2001</t>
        </is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inlineStr">
        <is>
          <t>Earth Defense Force 2025</t>
        </is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inlineStr">
        <is>
          <t>Spider-Man: Friend or Foe</t>
        </is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inlineStr">
        <is>
          <t>Ultimate Board Game Collection</t>
        </is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inlineStr">
        <is>
          <t>Syndicate</t>
        </is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inlineStr">
        <is>
          <t>Samurai Shodown Anthology</t>
        </is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inlineStr">
        <is>
          <t>NBA 09: The Inside</t>
        </is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inlineStr">
        <is>
          <t>Musashi: Samurai Legend</t>
        </is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inlineStr">
        <is>
          <t>Saint Seiya: Soldiers' Soul</t>
        </is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inlineStr">
        <is>
          <t>Terraria</t>
        </is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inlineStr">
        <is>
          <t>Castlevania: Lords of Shadow - Mirror of Fate</t>
        </is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inlineStr">
        <is>
          <t>3rd Super Robot Wars Z: Tengoku-Hen</t>
        </is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inlineStr">
        <is>
          <t>Fantasia: Music Evolved</t>
        </is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inlineStr">
        <is>
          <t>PokÃ©mon: Johto Photo Finish: Game Boy Advance Video</t>
        </is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inlineStr">
        <is>
          <t>F1 2001</t>
        </is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inlineStr">
        <is>
          <t>The Legend of Heroes: Trails of Cold Steel II</t>
        </is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inlineStr">
        <is>
          <t>Top Gun: Combat Zones</t>
        </is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inlineStr">
        <is>
          <t>J-League Victory Goal</t>
        </is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inlineStr">
        <is>
          <t>Bakugan Battle Brawlers: Defenders of the Core</t>
        </is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inlineStr">
        <is>
          <t>Oreshika: Tainted Bloodlines</t>
        </is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inlineStr">
        <is>
          <t>White Knight Chronicles: Origins</t>
        </is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inlineStr">
        <is>
          <t>Return to PopoloCrois: A Story of Seasons Fairytale</t>
        </is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inlineStr">
        <is>
          <t>Spongebob Squarepants / Fairly Odd Parents Double Pack</t>
        </is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inlineStr">
        <is>
          <t>History Civil War: Secret Missions</t>
        </is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inlineStr">
        <is>
          <t>NHL 09</t>
        </is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inlineStr">
        <is>
          <t>Mirror's Edge Catalyst</t>
        </is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inlineStr">
        <is>
          <t>Derby Stallion 64</t>
        </is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inlineStr">
        <is>
          <t>Doraemon 3: Nobi Dai no Machi SOS!</t>
        </is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inlineStr">
        <is>
          <t>Space Station Silicon Valley</t>
        </is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inlineStr">
        <is>
          <t>Dark Rift</t>
        </is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inlineStr">
        <is>
          <t>Tokyo Xanadu</t>
        </is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inlineStr">
        <is>
          <t>All-Star Baseball 2003</t>
        </is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inlineStr">
        <is>
          <t>Burger Island</t>
        </is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inlineStr">
        <is>
          <t>Petz: Dogz Talent Show</t>
        </is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inlineStr">
        <is>
          <t>T'ai Fu: Wrath of the Tiger</t>
        </is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inlineStr">
        <is>
          <t>Rocky</t>
        </is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inlineStr">
        <is>
          <t>Ford Racing 2</t>
        </is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inlineStr">
        <is>
          <t>Odin Sphere: Leifthrasir</t>
        </is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inlineStr">
        <is>
          <t>Sam &amp; Max: Season One</t>
        </is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inlineStr">
        <is>
          <t>Virtua Tennis 4</t>
        </is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inlineStr">
        <is>
          <t>Tetris Attack</t>
        </is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inlineStr">
        <is>
          <t>Candace Kane's Candy Factory</t>
        </is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inlineStr">
        <is>
          <t>BloodRayne 2</t>
        </is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inlineStr">
        <is>
          <t>Hot Wheels: Beat That!</t>
        </is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inlineStr">
        <is>
          <t>Soldier of Fortune: Payback</t>
        </is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inlineStr">
        <is>
          <t>Jaws Unleashed</t>
        </is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inlineStr">
        <is>
          <t>Pro Yaky? Spirits 6</t>
        </is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inlineStr">
        <is>
          <t>Star Trek: Voyager Elite Force</t>
        </is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inlineStr">
        <is>
          <t>X-Men: The Official Game</t>
        </is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inlineStr">
        <is>
          <t>Brain Boost: Gamma Wave</t>
        </is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inlineStr">
        <is>
          <t>Scarface: The World is Yours</t>
        </is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inlineStr">
        <is>
          <t>Rock Band: Metal Track Pack</t>
        </is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inlineStr">
        <is>
          <t>Chessmaster II</t>
        </is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inlineStr">
        <is>
          <t>All-Star Baseball 2003</t>
        </is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inlineStr">
        <is>
          <t>Scooby-Doo! Mystery Mayhem</t>
        </is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inlineStr">
        <is>
          <t>Winning Post 4</t>
        </is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inlineStr">
        <is>
          <t>Major League Baseball 2K13</t>
        </is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inlineStr">
        <is>
          <t>DreamWorks Super Star Kartz</t>
        </is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inlineStr">
        <is>
          <t>Pro Baseball Spirits 2015</t>
        </is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inlineStr">
        <is>
          <t>187: Ride or Die</t>
        </is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inlineStr">
        <is>
          <t>Curious George</t>
        </is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inlineStr">
        <is>
          <t>Strawberry Shortcake: Game Boy Advance Video Volume 1</t>
        </is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inlineStr">
        <is>
          <t>Armored Core: For Answer</t>
        </is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inlineStr">
        <is>
          <t>Geist</t>
        </is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inlineStr">
        <is>
          <t>Cardinal Syn</t>
        </is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inlineStr">
        <is>
          <t>Charm Girls Club: Pajama Party</t>
        </is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inlineStr">
        <is>
          <t>Street Fighter Alpha 3</t>
        </is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inlineStr">
        <is>
          <t>The Wizard of Oz: Beyond The Yellow Brick Road</t>
        </is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inlineStr">
        <is>
          <t>Mobile Suit Gundam Side Story III: Sabakareshi Mono</t>
        </is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inlineStr">
        <is>
          <t>Ridge Racer DS</t>
        </is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inlineStr">
        <is>
          <t>Warriors Orochi 3</t>
        </is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inlineStr">
        <is>
          <t>Nancy Drew: The White Wolf of Icicle Creek</t>
        </is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inlineStr">
        <is>
          <t>Super Street Fighter II</t>
        </is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inlineStr">
        <is>
          <t>Metal Gear Solid: Peace Walker HD Edition</t>
        </is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inlineStr">
        <is>
          <t>Battle Stadium D.O.N</t>
        </is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inlineStr">
        <is>
          <t>No.1 Muscle Ranking - Kinniku Banzuke Vol. 2: Aratanarugenkai Enochousen!</t>
        </is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inlineStr">
        <is>
          <t>Brain Boost: Beta Wave</t>
        </is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inlineStr">
        <is>
          <t>Power Pro Kun Pocket 9</t>
        </is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inlineStr">
        <is>
          <t>Rubik's World</t>
        </is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inlineStr">
        <is>
          <t>Gallop &amp; Ride!</t>
        </is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inlineStr">
        <is>
          <t>Shenmue II</t>
        </is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inlineStr">
        <is>
          <t>Major League Baseball 2K8</t>
        </is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inlineStr">
        <is>
          <t>Capcom Classics Collection</t>
        </is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inlineStr">
        <is>
          <t>Fugitive Hunter: War on Terror</t>
        </is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inlineStr">
        <is>
          <t>The Incredible Hulk: Ultimate Destruction</t>
        </is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inlineStr">
        <is>
          <t>Prince of Persia: The Two Thrones</t>
        </is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inlineStr">
        <is>
          <t>Ore no Imouto ga Konna ni Kawaii wake ga Nai Portable</t>
        </is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inlineStr">
        <is>
          <t>Baseball Blast!</t>
        </is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inlineStr">
        <is>
          <t>Pac-Man World 3</t>
        </is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inlineStr">
        <is>
          <t>The Walking Dead: Season Two</t>
        </is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inlineStr">
        <is>
          <t>Harvest Moon: Hero of Leaf Valley</t>
        </is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inlineStr">
        <is>
          <t>Phantasy Star Online Episode I &amp; II</t>
        </is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inlineStr">
        <is>
          <t>F1 2012</t>
        </is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inlineStr">
        <is>
          <t>Rayman Raving Rabbids</t>
        </is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inlineStr">
        <is>
          <t>Kung-Fu: High Impact</t>
        </is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inlineStr">
        <is>
          <t>SNK Arcade Classics Vol. 1</t>
        </is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inlineStr">
        <is>
          <t>Darkstalkers Chronicle: The Chaos Tower</t>
        </is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inlineStr">
        <is>
          <t>NHL 2K10</t>
        </is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inlineStr">
        <is>
          <t>Batman Begins</t>
        </is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inlineStr">
        <is>
          <t>Toy Story Racer</t>
        </is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inlineStr">
        <is>
          <t>Yakuza: Ishin</t>
        </is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inlineStr">
        <is>
          <t>F1 2011</t>
        </is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inlineStr">
        <is>
          <t>Disney's Donald Duck: Goin' Quackers</t>
        </is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inlineStr">
        <is>
          <t>Mobile Suit Gundam: Perfect One Year War</t>
        </is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inlineStr">
        <is>
          <t>Galerians</t>
        </is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inlineStr">
        <is>
          <t>Crash: Twinsanity</t>
        </is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inlineStr">
        <is>
          <t>DrumMania</t>
        </is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inlineStr">
        <is>
          <t>Yu-Gi-Oh! Nightmare Troubadour (US sales)</t>
        </is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inlineStr">
        <is>
          <t>Code:Realize - Sousei no Himegimi</t>
        </is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inlineStr">
        <is>
          <t>Hoppechan: Tsukutte! Asonde! Punipuni Town!!</t>
        </is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inlineStr">
        <is>
          <t>Deus Ex: Mankind Divided</t>
        </is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inlineStr">
        <is>
          <t>Arena Football</t>
        </is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inlineStr">
        <is>
          <t>Tamagotchi no Narikiri Channel</t>
        </is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inlineStr">
        <is>
          <t>Power Pro Kun Pocket 1+2</t>
        </is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inlineStr">
        <is>
          <t>Rayman Origins</t>
        </is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inlineStr">
        <is>
          <t>Thor: God of Thunder</t>
        </is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inlineStr">
        <is>
          <t>Medal of Honor: Infiltrator</t>
        </is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inlineStr">
        <is>
          <t>Risen 2: Dark Waters</t>
        </is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inlineStr">
        <is>
          <t>Blazing Dragons</t>
        </is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inlineStr">
        <is>
          <t>Geometry Wars: Galaxies</t>
        </is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inlineStr">
        <is>
          <t>Super Monkey Ball Deluxe</t>
        </is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inlineStr">
        <is>
          <t>Shin Megami Tensei: Devil Summoner - Soul Hackers</t>
        </is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inlineStr">
        <is>
          <t>Shin Chan: Â¡Aventuras de Cine!</t>
        </is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inlineStr">
        <is>
          <t>Alien: Isolation</t>
        </is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inlineStr">
        <is>
          <t>High Velocity Bowling</t>
        </is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inlineStr">
        <is>
          <t>Tamagotchi Collection</t>
        </is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inlineStr">
        <is>
          <t>Pac-Man Party 3D</t>
        </is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inlineStr">
        <is>
          <t>NewU Fitness First Mind Body, Yoga &amp; Pilates Workout</t>
        </is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inlineStr">
        <is>
          <t>Backyard Sports: Sandlot Sluggers</t>
        </is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inlineStr">
        <is>
          <t>Turbo Prop Racing</t>
        </is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inlineStr">
        <is>
          <t>Barbie Superpack: Secret Agent / Groovy Games</t>
        </is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inlineStr">
        <is>
          <t>Tom Clancy's Ghost Recon</t>
        </is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inlineStr">
        <is>
          <t>Dance Dance Revolution (North America)</t>
        </is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inlineStr">
        <is>
          <t>Bakugan Battle Brawlers: Defenders of the Core</t>
        </is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inlineStr">
        <is>
          <t>Mad Dash Racing</t>
        </is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inlineStr">
        <is>
          <t>Dreamworks 2-in-1 Party Pack</t>
        </is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inlineStr">
        <is>
          <t>Summon Night 5</t>
        </is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inlineStr">
        <is>
          <t>MotoGP 2: Ultimate Racing Technology</t>
        </is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inlineStr">
        <is>
          <t>Black * Rock Shooter: The Game</t>
        </is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inlineStr">
        <is>
          <t>Travel Games For Dummies</t>
        </is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inlineStr">
        <is>
          <t>BMX XXX</t>
        </is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inlineStr">
        <is>
          <t>SafeCracker: The Ultimate Puzzle Adventure</t>
        </is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inlineStr">
        <is>
          <t>Tiger Woods PGA Tour</t>
        </is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inlineStr">
        <is>
          <t>Dragon Ball Z: Idainaru Dragon Ball Densetsu</t>
        </is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inlineStr">
        <is>
          <t>Sonic Advance &amp; Sonic Pinball Party Combo Pack</t>
        </is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inlineStr">
        <is>
          <t>Boktai: The Sun is in Your Hand</t>
        </is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inlineStr">
        <is>
          <t>Cars: Mater-National Championship</t>
        </is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inlineStr">
        <is>
          <t>Making History: The Great War</t>
        </is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inlineStr">
        <is>
          <t>Drawn to Life Collection</t>
        </is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inlineStr">
        <is>
          <t>Guilty Gear X2 #Reload</t>
        </is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inlineStr">
        <is>
          <t>Wizardry VII: Gadeia no Houshu</t>
        </is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inlineStr">
        <is>
          <t>Dynasty Warriors 8: Xtreme Legends</t>
        </is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inlineStr">
        <is>
          <t>Moshi Monsters: Katsuma Unleashed</t>
        </is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inlineStr">
        <is>
          <t>Elf: The Movie</t>
        </is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inlineStr">
        <is>
          <t>Metal Slug 7</t>
        </is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inlineStr">
        <is>
          <t>MLB SlugFest 20-03</t>
        </is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inlineStr">
        <is>
          <t>Tamagotchi no Appare! Niji Venture</t>
        </is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inlineStr">
        <is>
          <t>Grabbed by the Ghoulies</t>
        </is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inlineStr">
        <is>
          <t>Ys: The Oath in Felghana</t>
        </is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inlineStr">
        <is>
          <t>Shadow Hearts: From The New World</t>
        </is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inlineStr">
        <is>
          <t>Mega Man Powered Up</t>
        </is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inlineStr">
        <is>
          <t>CSI: 3 Dimensions of Murder</t>
        </is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inlineStr">
        <is>
          <t>Barbarian</t>
        </is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inlineStr">
        <is>
          <t>QuickSpot</t>
        </is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inlineStr">
        <is>
          <t>Deception IV: Blood Ties</t>
        </is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inlineStr">
        <is>
          <t>Tennis no Oji-Sama: Aim at The Victory!</t>
        </is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inlineStr">
        <is>
          <t>L.A. Rush</t>
        </is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inlineStr">
        <is>
          <t>Lunar 2: Eternal Blue(sales, but wrong system)</t>
        </is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inlineStr">
        <is>
          <t>Where the Wild Things Are</t>
        </is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inlineStr">
        <is>
          <t>Pipe Dreams 3D</t>
        </is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inlineStr">
        <is>
          <t>Derby Stallion Gold</t>
        </is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inlineStr">
        <is>
          <t>Adventure Time: Explore the Dungeon Because I Don't Know!</t>
        </is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inlineStr">
        <is>
          <t>Lost Dimension</t>
        </is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inlineStr">
        <is>
          <t>Fox Sports Golf '99</t>
        </is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inlineStr">
        <is>
          <t>Jurassic: The Hunted</t>
        </is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inlineStr">
        <is>
          <t>Power Rangers: Super Legends</t>
        </is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inlineStr">
        <is>
          <t>Sakura Wars GB</t>
        </is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inlineStr">
        <is>
          <t>Shining Force CD</t>
        </is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inlineStr">
        <is>
          <t>Rayman 3</t>
        </is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inlineStr">
        <is>
          <t>Fatal Frame</t>
        </is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inlineStr">
        <is>
          <t>The Fifth Element</t>
        </is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inlineStr">
        <is>
          <t>Kung Fu Panda 2</t>
        </is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inlineStr">
        <is>
          <t>Fast Food Panic</t>
        </is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inlineStr">
        <is>
          <t>Diner Dash: Flo on the Go</t>
        </is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inlineStr">
        <is>
          <t>Adrenalin Misfits</t>
        </is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inlineStr">
        <is>
          <t>Okaeri! Chibi-Robo! Happy Richie Oosouji</t>
        </is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inlineStr">
        <is>
          <t>Wild ARMs 4</t>
        </is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inlineStr">
        <is>
          <t>Haunted House</t>
        </is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inlineStr">
        <is>
          <t>Ratatouille</t>
        </is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inlineStr">
        <is>
          <t>G.I. Joe: The Rise of Cobra</t>
        </is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inlineStr">
        <is>
          <t>Casper: Spirit Dimensions</t>
        </is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inlineStr">
        <is>
          <t>Super Robot Taisen OG Saga: Endless Frontier (JP sales)</t>
        </is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inlineStr">
        <is>
          <t>Sengoku Musou 3 Empires</t>
        </is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inlineStr">
        <is>
          <t>Dream Pinball 3D</t>
        </is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inlineStr">
        <is>
          <t>Thunder Truck Rally</t>
        </is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inlineStr">
        <is>
          <t>Dishonored</t>
        </is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inlineStr">
        <is>
          <t>Klonoa: Empire of Dreams</t>
        </is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inlineStr">
        <is>
          <t>G.I. Joe: The Rise of Cobra</t>
        </is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inlineStr">
        <is>
          <t>Dragon Age: Origins - Ultimate Edition</t>
        </is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inlineStr">
        <is>
          <t>Balloon Pop</t>
        </is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inlineStr">
        <is>
          <t>Disney Infinity 2.0: Marvel Super Heroes</t>
        </is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inlineStr">
        <is>
          <t>Iron &amp; Blood</t>
        </is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inlineStr">
        <is>
          <t>Asphalt: Urban GT 2</t>
        </is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inlineStr">
        <is>
          <t>Pinball Hall of Fame: The Gottlieb Collection</t>
        </is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inlineStr">
        <is>
          <t>Second Sight</t>
        </is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inlineStr">
        <is>
          <t>Spider-Man: Edge of Time</t>
        </is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inlineStr">
        <is>
          <t>Monster House</t>
        </is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inlineStr">
        <is>
          <t>Phantom Brave</t>
        </is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inlineStr">
        <is>
          <t>Just Cause</t>
        </is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inlineStr">
        <is>
          <t>ArmA II</t>
        </is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inlineStr">
        <is>
          <t>Championship Motocross 2001 featuring Ricky Carmichael</t>
        </is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inlineStr">
        <is>
          <t>Kenka Banchou 5: Otoko no Housoku</t>
        </is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inlineStr">
        <is>
          <t>Legend of the Guardians: The Owls of Ga'Hoole</t>
        </is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inlineStr">
        <is>
          <t>Doshin the Giant</t>
        </is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inlineStr">
        <is>
          <t>Shrek 2 and Shark Tale 2-in-1 Pack</t>
        </is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inlineStr">
        <is>
          <t>Star Ocean: Blue Sphere</t>
        </is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inlineStr">
        <is>
          <t>Mojo!</t>
        </is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inlineStr">
        <is>
          <t>Destroy All Humans! Big Willy Unleashed</t>
        </is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inlineStr">
        <is>
          <t>Age of Empires: Collector's Edition</t>
        </is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inlineStr">
        <is>
          <t>Ford Racing Off Road</t>
        </is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inlineStr">
        <is>
          <t>Kamen Rider Ryuki</t>
        </is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inlineStr">
        <is>
          <t>Front Mission Alternative</t>
        </is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inlineStr">
        <is>
          <t>World Championship Poker: Howard Lederer - All In</t>
        </is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inlineStr">
        <is>
          <t>FIFA Soccer 2005</t>
        </is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inlineStr">
        <is>
          <t>Cave Story 3D</t>
        </is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inlineStr">
        <is>
          <t>The Orange Box</t>
        </is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inlineStr">
        <is>
          <t>Super Dodgeball Brawlers</t>
        </is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inlineStr">
        <is>
          <t>Victorious Boxers: Revolution</t>
        </is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inlineStr">
        <is>
          <t>Record of Agarest War 2</t>
        </is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inlineStr">
        <is>
          <t>SBK 2011: FIM Superbike World Championship</t>
        </is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inlineStr">
        <is>
          <t>Power Stone</t>
        </is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inlineStr">
        <is>
          <t>Jonny Moseley Mad Trix</t>
        </is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inlineStr">
        <is>
          <t>Monster Lab</t>
        </is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inlineStr">
        <is>
          <t>Uta no * Prince-Sama: Repeat</t>
        </is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inlineStr">
        <is>
          <t>Senran Kagura Burst: Guren no Sh?jo-tachi</t>
        </is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inlineStr">
        <is>
          <t>MTV Music Generator 3: This Is the Remix</t>
        </is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inlineStr">
        <is>
          <t>Cake Mania 3</t>
        </is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inlineStr">
        <is>
          <t>.hack//Link</t>
        </is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inlineStr">
        <is>
          <t>Terminator 3: Rise of the Machines</t>
        </is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inlineStr">
        <is>
          <t>Star Wars: Knights of the Old Republic</t>
        </is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inlineStr">
        <is>
          <t>SSX On Tour</t>
        </is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inlineStr">
        <is>
          <t>NCAA College Basketball 2K3</t>
        </is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inlineStr">
        <is>
          <t>Class of Heroes</t>
        </is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inlineStr">
        <is>
          <t>Yogi Bear: The Video Game</t>
        </is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inlineStr">
        <is>
          <t>The Legend of Heroes II: Prophecy of the Moonlight Witch</t>
        </is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inlineStr">
        <is>
          <t>Cranium Kabookii</t>
        </is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inlineStr">
        <is>
          <t>Hero's Saga Laevatein Tactics</t>
        </is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inlineStr">
        <is>
          <t>Doom</t>
        </is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inlineStr">
        <is>
          <t>Gundam Breaker 2</t>
        </is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inlineStr">
        <is>
          <t>TRINITY: Souls of Zill O'll</t>
        </is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inlineStr">
        <is>
          <t>Mary-Kate and Ashley: Winners Circle</t>
        </is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inlineStr">
        <is>
          <t>PaRappa The Rapper 2</t>
        </is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inlineStr">
        <is>
          <t>Hexyz Force</t>
        </is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inlineStr">
        <is>
          <t>OutRun 2</t>
        </is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inlineStr">
        <is>
          <t>Okami</t>
        </is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inlineStr">
        <is>
          <t>Marvel vs. Capcom 2: New Age of Heroes</t>
        </is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inlineStr">
        <is>
          <t>Hitman: Blood Money</t>
        </is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inlineStr">
        <is>
          <t>Soukaigi</t>
        </is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inlineStr">
        <is>
          <t>Naruto Shippuden: Ninja Destiny 3</t>
        </is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inlineStr">
        <is>
          <t>Xevious 3D/G+</t>
        </is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inlineStr">
        <is>
          <t>Pipe Mania</t>
        </is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inlineStr">
        <is>
          <t>Gretzky NHL 06</t>
        </is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inlineStr">
        <is>
          <t>Shonen Jump's Shaman King: Master of Spirits</t>
        </is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inlineStr">
        <is>
          <t>PANGYA: Fantasy Golf</t>
        </is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inlineStr">
        <is>
          <t>NFL Blitz 20-03</t>
        </is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inlineStr">
        <is>
          <t>Sumikko Gurashi: Omise Hajimerundesu</t>
        </is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inlineStr">
        <is>
          <t>Pirates: The Legend of Black Kat</t>
        </is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inlineStr">
        <is>
          <t>Fur Fighters: Viggo's Revenge</t>
        </is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inlineStr">
        <is>
          <t>Krull</t>
        </is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inlineStr">
        <is>
          <t>Yu-Gi-Oh! Monster Capture GB</t>
        </is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inlineStr">
        <is>
          <t>Risen</t>
        </is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inlineStr">
        <is>
          <t>Top Spin 3</t>
        </is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inlineStr">
        <is>
          <t>Zapper: One Wicked Cricket!</t>
        </is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inlineStr">
        <is>
          <t>The Da Vinci Code</t>
        </is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inlineStr">
        <is>
          <t>Watch Dogs</t>
        </is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inlineStr">
        <is>
          <t>Mr. Driller: Drill Spirits</t>
        </is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inlineStr">
        <is>
          <t>Arctic Tale</t>
        </is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inlineStr">
        <is>
          <t>Scooby-Doo! Night of 100 Frights</t>
        </is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inlineStr">
        <is>
          <t>MX vs. ATV Reflex</t>
        </is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inlineStr">
        <is>
          <t>Anno 1701: Dawn of Discovery</t>
        </is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inlineStr">
        <is>
          <t>Chicken Shoot</t>
        </is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inlineStr">
        <is>
          <t>Dead to Rights</t>
        </is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inlineStr">
        <is>
          <t>Sphinx and the Cursed Mummy</t>
        </is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inlineStr">
        <is>
          <t>Cabela's Outdoor Adventures (2009)</t>
        </is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inlineStr">
        <is>
          <t>T.R.A.G. - Tactical Rescue Assault Group: Mission of Mercy</t>
        </is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inlineStr">
        <is>
          <t>Naruto RPG 2: Chidori vs Rasengan</t>
        </is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inlineStr">
        <is>
          <t>Destruction Derby Raw</t>
        </is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inlineStr">
        <is>
          <t>Project V6</t>
        </is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inlineStr">
        <is>
          <t>Farming Simulator 2012</t>
        </is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inlineStr">
        <is>
          <t>NFL Head Coach 09</t>
        </is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inlineStr">
        <is>
          <t>World Tour Soccer 2003</t>
        </is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inlineStr">
        <is>
          <t>Akiba's Trip</t>
        </is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inlineStr">
        <is>
          <t>Bravo Air Race</t>
        </is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inlineStr">
        <is>
          <t>Onimusha Essentials</t>
        </is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inlineStr">
        <is>
          <t>Blazing Angels 2: Secret Missions of WWII</t>
        </is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inlineStr">
        <is>
          <t>Gundam: The Battle Master</t>
        </is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inlineStr">
        <is>
          <t>Spyro: A Hero's Tail</t>
        </is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inlineStr">
        <is>
          <t>Â¡Shin Chan Flipa en colores!</t>
        </is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inlineStr">
        <is>
          <t>Just Cause 3</t>
        </is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inlineStr">
        <is>
          <t>Eternal Poison</t>
        </is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inlineStr">
        <is>
          <t>Lord of the Rings: Tactics</t>
        </is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inlineStr">
        <is>
          <t>X-Blades</t>
        </is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inlineStr">
        <is>
          <t>Gretzky NHL 06</t>
        </is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inlineStr">
        <is>
          <t>Gungrave: Overdose</t>
        </is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inlineStr">
        <is>
          <t>Kidou Senshi Gundam: Shin Gihren no Yabou</t>
        </is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inlineStr">
        <is>
          <t>How to Train Your Dragon</t>
        </is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inlineStr">
        <is>
          <t>Your Shape: Fitness Evolved 2013</t>
        </is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inlineStr">
        <is>
          <t>My Fitness Coach: Club</t>
        </is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inlineStr">
        <is>
          <t>NBA ShootOut 2002</t>
        </is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inlineStr">
        <is>
          <t>SingStar Vol. 3</t>
        </is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inlineStr">
        <is>
          <t>The Granstream Saga</t>
        </is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inlineStr">
        <is>
          <t>Scene It? Bright Lights! Big Screen!</t>
        </is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inlineStr">
        <is>
          <t>Holy Invasion of Privacy, Badman! What Did I Do to Deserve This?</t>
        </is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inlineStr">
        <is>
          <t>Micro Machines 64 Turbo</t>
        </is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inlineStr">
        <is>
          <t>Bassmasters 2000</t>
        </is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inlineStr">
        <is>
          <t>Baldur's Gate: Dark Alliance</t>
        </is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inlineStr">
        <is>
          <t>Bio FREAKS</t>
        </is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inlineStr">
        <is>
          <t>Eternal Eyes</t>
        </is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inlineStr">
        <is>
          <t>Injustice: Gods Among Us</t>
        </is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inlineStr">
        <is>
          <t>Fate/Unlimited Codes</t>
        </is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inlineStr">
        <is>
          <t>Atari's Greatest Hits: Volume 1</t>
        </is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inlineStr">
        <is>
          <t>The Operative: No One Lives Forever</t>
        </is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inlineStr">
        <is>
          <t>International Cricket 2010</t>
        </is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inlineStr">
        <is>
          <t>Epidemic</t>
        </is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inlineStr">
        <is>
          <t>Monster House</t>
        </is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inlineStr">
        <is>
          <t>Dead or Alive 2</t>
        </is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inlineStr">
        <is>
          <t>Buck Fever</t>
        </is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inlineStr">
        <is>
          <t>NCAA Basketball Final Four 97</t>
        </is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inlineStr">
        <is>
          <t>Ecco the Dolphin: Defender of the Future</t>
        </is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inlineStr">
        <is>
          <t>Heroes over Europe</t>
        </is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inlineStr">
        <is>
          <t>The Bombing Islands</t>
        </is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inlineStr">
        <is>
          <t>Earth Defense Force 2: Invaders from Planet Space</t>
        </is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inlineStr">
        <is>
          <t>Monster Jam</t>
        </is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inlineStr">
        <is>
          <t>Robots</t>
        </is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inlineStr">
        <is>
          <t>Gyakuten Saiban 2</t>
        </is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inlineStr">
        <is>
          <t>Godzilla: Save the Earth</t>
        </is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inlineStr">
        <is>
          <t>Skylanders Giants</t>
        </is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inlineStr">
        <is>
          <t>Eragon</t>
        </is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inlineStr">
        <is>
          <t>Micro Machines</t>
        </is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inlineStr">
        <is>
          <t>Detective Barbie: The Mystery Cruise</t>
        </is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inlineStr">
        <is>
          <t>Jim Henson's the Muppets: On With the Show!</t>
        </is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inlineStr">
        <is>
          <t>Desire</t>
        </is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inlineStr">
        <is>
          <t>Valhalla Knights: Eldar Saga</t>
        </is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inlineStr">
        <is>
          <t>Lips: I Love The 80s</t>
        </is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inlineStr">
        <is>
          <t>Monster Hunter Diary: Poka Poka Airou Village DX</t>
        </is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inlineStr">
        <is>
          <t>Frank Thomas Big Hurt Baseball</t>
        </is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inlineStr">
        <is>
          <t>Tim Burton's The Nightmare Before Christmas: The Pumpkin King</t>
        </is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inlineStr">
        <is>
          <t>Power Pro Kun Pocket 8</t>
        </is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inlineStr">
        <is>
          <t>Sid Meier's Pirates!</t>
        </is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inlineStr">
        <is>
          <t>Enclave</t>
        </is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inlineStr">
        <is>
          <t>Bottom of the 9th</t>
        </is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inlineStr">
        <is>
          <t>Pro Yaky? Spirits 2014</t>
        </is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inlineStr">
        <is>
          <t>Dino Crisis 3</t>
        </is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inlineStr">
        <is>
          <t>Syberia</t>
        </is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inlineStr">
        <is>
          <t>Zoobles! Spring to Life!</t>
        </is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inlineStr">
        <is>
          <t>NFL Blitz 20-03</t>
        </is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inlineStr">
        <is>
          <t>The King of Fighters '94 (CD)</t>
        </is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inlineStr">
        <is>
          <t>The Walking Dead: Season Two</t>
        </is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inlineStr">
        <is>
          <t>Master Jin Jin's IQ Challenge</t>
        </is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inlineStr">
        <is>
          <t>The Darkness II</t>
        </is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inlineStr">
        <is>
          <t>Create</t>
        </is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inlineStr">
        <is>
          <t>Karaoke Revolution Glee: Volume 3</t>
        </is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inlineStr">
        <is>
          <t>Barbie Explorer</t>
        </is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inlineStr">
        <is>
          <t>Rango: The Video Game</t>
        </is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inlineStr">
        <is>
          <t>Disney's Chicken Little</t>
        </is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inlineStr">
        <is>
          <t>Power Gig: Rise of the SixString</t>
        </is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inlineStr">
        <is>
          <t>Transformers: Prime</t>
        </is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inlineStr">
        <is>
          <t>Agile Warrior F-111X</t>
        </is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inlineStr">
        <is>
          <t>NCIS</t>
        </is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inlineStr">
        <is>
          <t>Jikkyou Powerful Pro Yakyuu Wii</t>
        </is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inlineStr">
        <is>
          <t>Reality Fighters</t>
        </is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inlineStr">
        <is>
          <t>Dynasty Warriors 7: Empires</t>
        </is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inlineStr">
        <is>
          <t>Cabela's African Safari</t>
        </is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inlineStr">
        <is>
          <t>Ben 10 Galactic Racing</t>
        </is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inlineStr">
        <is>
          <t>College Hoops 2K8</t>
        </is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inlineStr">
        <is>
          <t>Super Puzzle Fighter II Turbo</t>
        </is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inlineStr">
        <is>
          <t>Ninjatown</t>
        </is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inlineStr">
        <is>
          <t>Star Wars: Jedi Power Battles</t>
        </is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inlineStr">
        <is>
          <t>Ultimate Muscle - The Kinnikuman Legacy: Legends vs New Generation</t>
        </is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inlineStr">
        <is>
          <t>Hard Rock Casino</t>
        </is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inlineStr">
        <is>
          <t>Space Venus starring Morning Musume</t>
        </is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inlineStr">
        <is>
          <t>To Heart</t>
        </is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inlineStr">
        <is>
          <t>Wild ARMs XF</t>
        </is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inlineStr">
        <is>
          <t>Doukyuusei</t>
        </is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inlineStr">
        <is>
          <t>RockMan &amp; Forte</t>
        </is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inlineStr">
        <is>
          <t>Persona 4: Arena Ultimax</t>
        </is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inlineStr">
        <is>
          <t>NBA 2K13</t>
        </is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inlineStr">
        <is>
          <t>Science Papa</t>
        </is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inlineStr">
        <is>
          <t>Yu-Gi-Oh! Nightmare Troubadour (JP sales)</t>
        </is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inlineStr">
        <is>
          <t>MySims Collection</t>
        </is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inlineStr">
        <is>
          <t>Cities: Skylines</t>
        </is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inlineStr">
        <is>
          <t>Football Manager 2012</t>
        </is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inlineStr">
        <is>
          <t>Ape Escape Academy (jp sales)</t>
        </is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inlineStr">
        <is>
          <t>FIFA 06 Soccer</t>
        </is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inlineStr">
        <is>
          <t>Rayman Arena</t>
        </is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inlineStr">
        <is>
          <t>PaRappa The Rapper</t>
        </is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inlineStr">
        <is>
          <t>4x4 EVO 2</t>
        </is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inlineStr">
        <is>
          <t>X-Blades</t>
        </is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inlineStr">
        <is>
          <t>Pro Yakyuu Netsu Star 2006</t>
        </is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inlineStr">
        <is>
          <t>The History Channel: Civil War - A Nation Divided</t>
        </is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inlineStr">
        <is>
          <t>Zetta Hero Project: Unlosing Ranger vs. Darkdeath Evilman</t>
        </is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inlineStr">
        <is>
          <t>Cyber Sled</t>
        </is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inlineStr">
        <is>
          <t>Puyo Puyo!! 20th Anniversary</t>
        </is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inlineStr">
        <is>
          <t>Famista Returns</t>
        </is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inlineStr">
        <is>
          <t>Bust-A-Move Deluxe</t>
        </is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inlineStr">
        <is>
          <t>I Spy: Universe</t>
        </is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inlineStr">
        <is>
          <t>Shining Soul</t>
        </is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inlineStr">
        <is>
          <t>Littlest Pet Shop: Spring</t>
        </is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inlineStr">
        <is>
          <t>The Amazing Race</t>
        </is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inlineStr">
        <is>
          <t>Alvin and the Chipmunks</t>
        </is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inlineStr">
        <is>
          <t>Far Cry: Primal</t>
        </is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inlineStr">
        <is>
          <t>Need for Speed Underground 2</t>
        </is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inlineStr">
        <is>
          <t>Dead Rising 2</t>
        </is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inlineStr">
        <is>
          <t>Let's Cheer</t>
        </is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inlineStr">
        <is>
          <t>Happy Feet</t>
        </is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inlineStr">
        <is>
          <t>In the Hunt</t>
        </is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inlineStr">
        <is>
          <t>Daytona USA Championship Circuit Edition</t>
        </is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inlineStr">
        <is>
          <t>Major League Baseball 2K8</t>
        </is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inlineStr">
        <is>
          <t>Marvel vs. Capcom 2: New Age of Heroes</t>
        </is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inlineStr">
        <is>
          <t>SNK vs. Capcom: The Match of the Millennium</t>
        </is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inlineStr">
        <is>
          <t>BlazBlue: Chrono Phantasma Extend</t>
        </is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inlineStr">
        <is>
          <t>Alone in the Dark: Inferno</t>
        </is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inlineStr">
        <is>
          <t>Rogue Warrior</t>
        </is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inlineStr">
        <is>
          <t>Singstar: Ultimate Party</t>
        </is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inlineStr">
        <is>
          <t>The X-Factor</t>
        </is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inlineStr">
        <is>
          <t>Fear Factor: Unleashed</t>
        </is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inlineStr">
        <is>
          <t>Avatar: The Last Airbender - The Burning Earth</t>
        </is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inlineStr">
        <is>
          <t>Vampire Moon: The Mystery of the Hidden Sun</t>
        </is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inlineStr">
        <is>
          <t>Paws &amp; Claws: Pet Vet 2</t>
        </is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inlineStr">
        <is>
          <t>G.I. Joe: The Rise of Cobra</t>
        </is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inlineStr">
        <is>
          <t>Football Manager 2014</t>
        </is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inlineStr">
        <is>
          <t>BIT.TRIP SAGA</t>
        </is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inlineStr">
        <is>
          <t>Touch My Katamari</t>
        </is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inlineStr">
        <is>
          <t>MotoGP '06</t>
        </is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inlineStr">
        <is>
          <t>Houshinengi</t>
        </is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inlineStr">
        <is>
          <t>7th Dragon</t>
        </is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inlineStr">
        <is>
          <t>Pet Pals: Animal Doctor</t>
        </is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inlineStr">
        <is>
          <t>LEGO Island Xtreme Stunts</t>
        </is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inlineStr">
        <is>
          <t>Cruise Ship Vacation Games</t>
        </is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inlineStr">
        <is>
          <t>Yu-Gi-Oh! GX: Tag Force</t>
        </is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inlineStr">
        <is>
          <t>Gourmet Chef: Cook Your Way to Fame</t>
        </is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inlineStr">
        <is>
          <t>Learn Math</t>
        </is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inlineStr">
        <is>
          <t>Nitrobike</t>
        </is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inlineStr">
        <is>
          <t>Magnetica</t>
        </is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inlineStr">
        <is>
          <t>World Soccer Winning Eleven 9 Bonus Pack</t>
        </is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inlineStr">
        <is>
          <t>UEFA Euro 2004: Portugal</t>
        </is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inlineStr">
        <is>
          <t>Hot Wheels: World Race</t>
        </is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inlineStr">
        <is>
          <t>MLB 14: The Show</t>
        </is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inlineStr">
        <is>
          <t>Dragon Age Origins: Awakening</t>
        </is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inlineStr">
        <is>
          <t>Scene It? Bright Lights! Big Screen!</t>
        </is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inlineStr">
        <is>
          <t>NBA Jam</t>
        </is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inlineStr">
        <is>
          <t>Shining Resonance</t>
        </is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inlineStr">
        <is>
          <t>World Tour Soccer 2002</t>
        </is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inlineStr">
        <is>
          <t>Interactive Sampler Disc 6</t>
        </is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inlineStr">
        <is>
          <t>Let's Play Ballerina</t>
        </is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inlineStr">
        <is>
          <t>Wild Earth: African Safari</t>
        </is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inlineStr">
        <is>
          <t>Apex</t>
        </is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inlineStr">
        <is>
          <t>Kamen Rider Battle: Ganbaride</t>
        </is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inlineStr">
        <is>
          <t>Tomb Raider: The Prophecy</t>
        </is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inlineStr">
        <is>
          <t>Vampire Night</t>
        </is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inlineStr">
        <is>
          <t>Kororinpa: Marble Mania</t>
        </is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inlineStr">
        <is>
          <t>Open Season</t>
        </is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inlineStr">
        <is>
          <t>Guilty Gear</t>
        </is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inlineStr">
        <is>
          <t>Battlefield: Hardline</t>
        </is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inlineStr">
        <is>
          <t>Game Party: Champions</t>
        </is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inlineStr">
        <is>
          <t>Divinity II: The Dragon Knight Saga</t>
        </is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inlineStr">
        <is>
          <t>World Championship Poker 2: Featuring Howard Lederer</t>
        </is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inlineStr">
        <is>
          <t>Mary-Kate and Ashley: Crush Course</t>
        </is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inlineStr">
        <is>
          <t>NHL Breakaway 98</t>
        </is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inlineStr">
        <is>
          <t>Top Shot Arcade</t>
        </is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inlineStr">
        <is>
          <t>Imagine: Fashion Stylist</t>
        </is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inlineStr">
        <is>
          <t>Pro Evolution Soccer 2015</t>
        </is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inlineStr">
        <is>
          <t>Red Orchestra 2: Heroes of Stalingrad</t>
        </is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inlineStr">
        <is>
          <t>Tiger Woods PGA Tour 2005</t>
        </is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inlineStr">
        <is>
          <t>Deepak Chopra's Leela</t>
        </is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inlineStr">
        <is>
          <t>Tom Clancy's Ghost Recon</t>
        </is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inlineStr">
        <is>
          <t>007: Quantum of Solace</t>
        </is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inlineStr">
        <is>
          <t>Salt Lake 2002</t>
        </is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inlineStr">
        <is>
          <t>ESPN MLB Baseball</t>
        </is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inlineStr">
        <is>
          <t>NCIS</t>
        </is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inlineStr">
        <is>
          <t>Little League World Series Baseball 2009</t>
        </is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inlineStr">
        <is>
          <t>Gladius</t>
        </is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inlineStr">
        <is>
          <t>Legends of Wrestling</t>
        </is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inlineStr">
        <is>
          <t>Queen's Gate: Spiral Chaos</t>
        </is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inlineStr">
        <is>
          <t>Nayuta no Kiseki</t>
        </is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inlineStr">
        <is>
          <t>Back At The Barnyard: Slop Bucket Games</t>
        </is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inlineStr">
        <is>
          <t>Quick Yoga Training</t>
        </is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inlineStr">
        <is>
          <t>Fashion Studio: Paris Collection</t>
        </is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inlineStr">
        <is>
          <t>Legendary</t>
        </is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inlineStr">
        <is>
          <t>Spy Hunter 2</t>
        </is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inlineStr">
        <is>
          <t>Peppa Pig: Fun and Games</t>
        </is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inlineStr">
        <is>
          <t>Backyard Soccer</t>
        </is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inlineStr">
        <is>
          <t>Final Fantasy XI: Rise of the Zilart</t>
        </is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inlineStr">
        <is>
          <t>James Bond 007: Nightfire</t>
        </is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inlineStr">
        <is>
          <t>Nobunaga no Yabou: Tendou</t>
        </is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inlineStr">
        <is>
          <t>Medalot 7</t>
        </is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inlineStr">
        <is>
          <t>Bio FREAKS</t>
        </is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inlineStr">
        <is>
          <t>Castlevania Chronicles</t>
        </is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inlineStr">
        <is>
          <t>Suzumiya Haruhi no Tomadoi</t>
        </is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inlineStr">
        <is>
          <t>MLB Power Pros 2008</t>
        </is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inlineStr">
        <is>
          <t>NHL 2K8</t>
        </is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inlineStr">
        <is>
          <t>Dokapon Kingdom</t>
        </is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inlineStr">
        <is>
          <t>Bratz</t>
        </is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inlineStr">
        <is>
          <t>Go Play: Circus Star</t>
        </is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inlineStr">
        <is>
          <t>King Arthur</t>
        </is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inlineStr">
        <is>
          <t>Winter Stars</t>
        </is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inlineStr">
        <is>
          <t>Hisshou Pachinko*Pachi-Slot Kouryaku Series Vol. 1: CR Shinseiki Evangelion</t>
        </is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inlineStr">
        <is>
          <t>The Guy Game</t>
        </is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inlineStr">
        <is>
          <t>Rurouni Kenshin: Enjou! Kyoto Rinne</t>
        </is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inlineStr">
        <is>
          <t>Blade II</t>
        </is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inlineStr">
        <is>
          <t>Suikoden: Tsumugareshi Hyakunen no Toki</t>
        </is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inlineStr">
        <is>
          <t>Baseball Advance</t>
        </is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inlineStr">
        <is>
          <t>Shonen Jump's One Piece: Grand Battle</t>
        </is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inlineStr">
        <is>
          <t>Retro Atari Classics</t>
        </is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inlineStr">
        <is>
          <t>NHL 2K9</t>
        </is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inlineStr">
        <is>
          <t>Pro Yaky? Spirits 6</t>
        </is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inlineStr">
        <is>
          <t>Freddi Fish: ABC under the sea</t>
        </is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inlineStr">
        <is>
          <t>Puzzle Kingdoms</t>
        </is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inlineStr">
        <is>
          <t>Shovel Knight</t>
        </is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inlineStr">
        <is>
          <t>Hyperdimension Idol Neptunia PP</t>
        </is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inlineStr">
        <is>
          <t>Paperboy / Rampage</t>
        </is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inlineStr">
        <is>
          <t>Shiren the Wanderer 4 - God's Eye and the Demon's Navel</t>
        </is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inlineStr">
        <is>
          <t>Ben 10 Galactic Racing</t>
        </is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inlineStr">
        <is>
          <t>Sentou Kokka Air Land Battle</t>
        </is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inlineStr">
        <is>
          <t>NTRA Breeders' Cup World Thoroughbred Championships</t>
        </is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inlineStr">
        <is>
          <t>Tak 2: The Staff of Dreams</t>
        </is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inlineStr">
        <is>
          <t>Hulk Hogan's Main Event</t>
        </is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inlineStr">
        <is>
          <t>Transformers: Devastation</t>
        </is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inlineStr">
        <is>
          <t>Euro Truck Simulator 2</t>
        </is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inlineStr">
        <is>
          <t>DmC: Devil May Cry</t>
        </is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inlineStr">
        <is>
          <t>WipeOut 3 The Game</t>
        </is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inlineStr">
        <is>
          <t>Ys: The Ark of Napishtim</t>
        </is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inlineStr">
        <is>
          <t>Peter Jackson's King Kong: The Official Game of the Movie</t>
        </is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inlineStr">
        <is>
          <t>Brain Assist</t>
        </is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inlineStr">
        <is>
          <t>Azure Dreams</t>
        </is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inlineStr">
        <is>
          <t>Rumble Roses XX</t>
        </is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inlineStr">
        <is>
          <t>Space Camp</t>
        </is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inlineStr">
        <is>
          <t>SingStar Latino</t>
        </is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inlineStr">
        <is>
          <t>Bakugan: Battle Trainer</t>
        </is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inlineStr">
        <is>
          <t>Phantom Brave: We Meet Again</t>
        </is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inlineStr">
        <is>
          <t>Monster Rancher DS</t>
        </is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inlineStr">
        <is>
          <t>Kurt Warner's Arena Football Unleashed</t>
        </is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inlineStr">
        <is>
          <t>Suite PreCure: Melody Collection</t>
        </is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inlineStr">
        <is>
          <t>Shin Megami Tensei: Devil Summoner 2 - Raidou Kuzunoha vs. King Abaddon</t>
        </is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inlineStr">
        <is>
          <t>NHL 2K9</t>
        </is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inlineStr">
        <is>
          <t>Venetica</t>
        </is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inlineStr">
        <is>
          <t>Disney's Kim Possible: Kimmunicator</t>
        </is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inlineStr">
        <is>
          <t>James Bond 007: Legends</t>
        </is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inlineStr">
        <is>
          <t>Rogue Ops</t>
        </is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inlineStr">
        <is>
          <t>NBA Hoopz</t>
        </is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inlineStr">
        <is>
          <t>Rugby 15</t>
        </is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inlineStr">
        <is>
          <t>MLB 11: The Show</t>
        </is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inlineStr">
        <is>
          <t>Castrol Honda Superbike Racing</t>
        </is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inlineStr">
        <is>
          <t>History Civil War: Secret Missions</t>
        </is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inlineStr">
        <is>
          <t>Army Men: Green Rogue</t>
        </is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inlineStr">
        <is>
          <t>My Spanish Coach</t>
        </is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inlineStr">
        <is>
          <t>Chessmaster</t>
        </is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inlineStr">
        <is>
          <t>Over the Hedge: Hammy Goes Nuts!</t>
        </is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inlineStr">
        <is>
          <t>Fatal Inertia</t>
        </is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inlineStr">
        <is>
          <t>Superman: The Man of Steel</t>
        </is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inlineStr">
        <is>
          <t>Ken to Mahou to Gakuen Mono. 3</t>
        </is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inlineStr">
        <is>
          <t>Greg Hastings Paintball 2</t>
        </is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inlineStr">
        <is>
          <t>The Flintstones: Bedrock Bowling</t>
        </is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inlineStr">
        <is>
          <t>Teenage Mutant Ninja Turtles: Danger of the Ooze</t>
        </is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inlineStr">
        <is>
          <t>NHL 2003</t>
        </is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inlineStr">
        <is>
          <t>Chicken Run</t>
        </is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inlineStr">
        <is>
          <t>Scene It? Bright Lights! Big Screen!</t>
        </is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inlineStr">
        <is>
          <t>My Baby: First Steps</t>
        </is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inlineStr">
        <is>
          <t>Pro Baseball Spirits 2015</t>
        </is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inlineStr">
        <is>
          <t>Shining Force III</t>
        </is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inlineStr">
        <is>
          <t>Jikkyou Powerful Pro Yakyuu 2011 Ketteiban</t>
        </is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inlineStr">
        <is>
          <t>Tales of the Heroes: Twin Brave</t>
        </is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inlineStr">
        <is>
          <t>WWE Survivor Series</t>
        </is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inlineStr">
        <is>
          <t>Kouchuu Ouja Mushi King: Greatest Champion e no Michi DS 2</t>
        </is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inlineStr">
        <is>
          <t>Super Robot Wars BX</t>
        </is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inlineStr">
        <is>
          <t>Persona 4: Arena</t>
        </is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inlineStr">
        <is>
          <t>Tomb Raider: Legend</t>
        </is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inlineStr">
        <is>
          <t>Nagano Winter Olympics '98</t>
        </is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inlineStr">
        <is>
          <t>Destroy All Humans! Path of the Furon</t>
        </is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inlineStr">
        <is>
          <t>Winning Post 5</t>
        </is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inlineStr">
        <is>
          <t>Star Wars: Lethal Alliance</t>
        </is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inlineStr">
        <is>
          <t>Midnight Mysteries: The Edgar Allan Poe Conspiracy</t>
        </is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inlineStr">
        <is>
          <t>All Star Cheer Squad 2</t>
        </is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inlineStr">
        <is>
          <t>Frogger Beyond</t>
        </is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inlineStr">
        <is>
          <t>RPG Maker II</t>
        </is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inlineStr">
        <is>
          <t>Resident Evil: Revelations 2</t>
        </is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inlineStr">
        <is>
          <t>SpongeBob's Surf &amp; Skate Roadtrip</t>
        </is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inlineStr">
        <is>
          <t>Destruction Derby Arenas</t>
        </is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inlineStr">
        <is>
          <t>Cabela's Dangerous Hunts 2009</t>
        </is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inlineStr">
        <is>
          <t>The Unholy War</t>
        </is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inlineStr">
        <is>
          <t>Chuck E. Cheese's Game Room</t>
        </is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inlineStr">
        <is>
          <t>Wantame Music Channel: Doko Demo Style</t>
        </is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inlineStr">
        <is>
          <t>Disney's Winnie the Pooh's Rumbly Tumbly Adventure</t>
        </is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inlineStr">
        <is>
          <t>Shaman King: Power of Spirit</t>
        </is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inlineStr">
        <is>
          <t>Eat Lead: The Return of Matt Hazard</t>
        </is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inlineStr">
        <is>
          <t>Attack on Titan (KOEI)</t>
        </is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inlineStr">
        <is>
          <t>Soccer Tsuku DS: World Challenge 2010</t>
        </is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inlineStr">
        <is>
          <t>Family Fortunes</t>
        </is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inlineStr">
        <is>
          <t>Megamind: The Blue Defender</t>
        </is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inlineStr">
        <is>
          <t>Contra III: The Alien Wars</t>
        </is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inlineStr">
        <is>
          <t>Dead to Rights: Reckoning</t>
        </is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inlineStr">
        <is>
          <t>The BIGS 2</t>
        </is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inlineStr">
        <is>
          <t>Slime MoriMori Dragon Quest 3: Taikaizoku to Shippo Dan</t>
        </is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inlineStr">
        <is>
          <t>Amagami</t>
        </is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inlineStr">
        <is>
          <t>Diablo II</t>
        </is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inlineStr">
        <is>
          <t>How to Train Your Dragon 2</t>
        </is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inlineStr">
        <is>
          <t>NBA 08</t>
        </is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inlineStr">
        <is>
          <t>The Smurfs 2</t>
        </is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inlineStr">
        <is>
          <t>NeverDead</t>
        </is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inlineStr">
        <is>
          <t>No Fear Downhill Mountain Biking</t>
        </is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inlineStr">
        <is>
          <t>Fire ProWrestling</t>
        </is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inlineStr">
        <is>
          <t>Eternal Poison (JP sales)</t>
        </is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inlineStr">
        <is>
          <t>Mission: Impossible - Operation Surma</t>
        </is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inlineStr">
        <is>
          <t>Naruto Shippuden: Kizuna Drive</t>
        </is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inlineStr">
        <is>
          <t>The IdolM@ster: One for All</t>
        </is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inlineStr">
        <is>
          <t>MX 2002 Featuring Ricky Carmichael</t>
        </is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inlineStr">
        <is>
          <t>Indianapolis 500 Legends</t>
        </is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inlineStr">
        <is>
          <t>Romance of the Three Kingdoms IV: Wall of Fire</t>
        </is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inlineStr">
        <is>
          <t>Illusion of Gaia</t>
        </is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inlineStr">
        <is>
          <t>Steel Battalion: Heavy Armor</t>
        </is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inlineStr">
        <is>
          <t>Academy of Champions: Soccer</t>
        </is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inlineStr">
        <is>
          <t>Mega Man Anniversary Collection</t>
        </is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inlineStr">
        <is>
          <t>Disney Princess: Enchanting Storybooks</t>
        </is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inlineStr">
        <is>
          <t>Sally's Salon</t>
        </is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inlineStr">
        <is>
          <t>The Oregon Trail</t>
        </is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inlineStr">
        <is>
          <t>Disruptor</t>
        </is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inlineStr">
        <is>
          <t>NBA Ballers: Chosen One</t>
        </is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inlineStr">
        <is>
          <t>Lovely Lisa and Friends</t>
        </is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inlineStr">
        <is>
          <t>Hasbro Family Fun Pack</t>
        </is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inlineStr">
        <is>
          <t>Shrek Smash n' Crash Racing</t>
        </is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inlineStr">
        <is>
          <t>Under Night In-Birth</t>
        </is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inlineStr">
        <is>
          <t>Drakengard 2</t>
        </is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inlineStr">
        <is>
          <t>Grand Knights History</t>
        </is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inlineStr">
        <is>
          <t>Harvest Moon DS (jp sales)</t>
        </is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inlineStr">
        <is>
          <t>Summon Night: Twin Age</t>
        </is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inlineStr">
        <is>
          <t>Sin and Punishment</t>
        </is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inlineStr">
        <is>
          <t>NBA Jam 2000</t>
        </is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inlineStr">
        <is>
          <t>Castlevania: Legacy of Darkness</t>
        </is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inlineStr">
        <is>
          <t>Just Dance: Disney Party</t>
        </is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inlineStr">
        <is>
          <t>Cabela's Alaskan Adventure</t>
        </is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inlineStr">
        <is>
          <t>Rango: The Video Game</t>
        </is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inlineStr">
        <is>
          <t>Shrek Super Party</t>
        </is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inlineStr">
        <is>
          <t>Sonic Riders</t>
        </is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inlineStr">
        <is>
          <t>Shimano Xtreme Fishing</t>
        </is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inlineStr">
        <is>
          <t>The History Channel: Great Battles - Medieval</t>
        </is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inlineStr">
        <is>
          <t>TRON: Evolution</t>
        </is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inlineStr">
        <is>
          <t>Rally Fusion: Race of Champions</t>
        </is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inlineStr">
        <is>
          <t>Barbie and the Three Musketeers</t>
        </is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inlineStr">
        <is>
          <t>Secret Agent Clank</t>
        </is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inlineStr">
        <is>
          <t>The House of the Dead</t>
        </is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inlineStr">
        <is>
          <t>DreamWorks Super Star Kartz</t>
        </is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inlineStr">
        <is>
          <t>RealSports Volleyball</t>
        </is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inlineStr">
        <is>
          <t>Heroes of the Pacific</t>
        </is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inlineStr">
        <is>
          <t>Smart Boy's Gameroom</t>
        </is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inlineStr">
        <is>
          <t>NightCaster</t>
        </is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inlineStr">
        <is>
          <t>RollerCoaster Tycoon</t>
        </is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inlineStr">
        <is>
          <t>FIFA World Cup Germany 2006</t>
        </is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inlineStr">
        <is>
          <t>Hitman 2: Silent Assassin</t>
        </is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inlineStr">
        <is>
          <t>MLB 13: The Show</t>
        </is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inlineStr">
        <is>
          <t>Nicktoons: MLB</t>
        </is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inlineStr">
        <is>
          <t>Digimon Racing</t>
        </is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inlineStr">
        <is>
          <t>Ape Escape 3</t>
        </is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inlineStr">
        <is>
          <t>Green Lantern: Rise of the Manhunters</t>
        </is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inlineStr">
        <is>
          <t>Crouching Tiger, Hidden Dragon</t>
        </is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inlineStr">
        <is>
          <t>Last Bronx</t>
        </is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inlineStr">
        <is>
          <t>Iridion II</t>
        </is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inlineStr">
        <is>
          <t>Momotaro Douchuuki</t>
        </is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inlineStr">
        <is>
          <t>Brothers: A Tale of Two Sons</t>
        </is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inlineStr">
        <is>
          <t>Tom Clancy's Splinter Cell: Double Agent</t>
        </is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inlineStr">
        <is>
          <t>Whiplash</t>
        </is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inlineStr">
        <is>
          <t>BlazBlue: Continuum Shift II</t>
        </is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inlineStr">
        <is>
          <t>Backyard Sports Football: Rookie Rush</t>
        </is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inlineStr">
        <is>
          <t>Warcraft III: Reign of Chaos</t>
        </is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inlineStr">
        <is>
          <t>Farming Simulator 2011</t>
        </is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inlineStr">
        <is>
          <t>Margot's Word Brain</t>
        </is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inlineStr">
        <is>
          <t>Spider-Man: Battle for New York</t>
        </is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inlineStr">
        <is>
          <t>Imagine: Fashion Designer</t>
        </is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inlineStr">
        <is>
          <t>Pop'n Music Portable</t>
        </is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inlineStr">
        <is>
          <t>Borderlands: Double Game Add-On Pack</t>
        </is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inlineStr">
        <is>
          <t>Otogi: Myth of Demons</t>
        </is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inlineStr">
        <is>
          <t>The Price is Right 2010 Edition</t>
        </is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inlineStr">
        <is>
          <t>Army Men: Soldiers of Misfortune</t>
        </is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inlineStr">
        <is>
          <t>Alter Echo</t>
        </is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inlineStr">
        <is>
          <t>Walt Disney Pictures Presents: The Wild</t>
        </is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inlineStr">
        <is>
          <t>Puzzle de Harvest Moon</t>
        </is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inlineStr">
        <is>
          <t>Reader Rabbit Kindergarten</t>
        </is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inlineStr">
        <is>
          <t>Onechanbara: Bikini Samurai Squad</t>
        </is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inlineStr">
        <is>
          <t>Metal Max 3</t>
        </is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inlineStr">
        <is>
          <t>Rock Band Track Pack Volume 1</t>
        </is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inlineStr">
        <is>
          <t>Puyo Puyo!! 20th Anniversary</t>
        </is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inlineStr">
        <is>
          <t>Hour of Victory</t>
        </is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inlineStr">
        <is>
          <t>Namco Soccer Prime Goal</t>
        </is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inlineStr">
        <is>
          <t>NBA 08</t>
        </is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inlineStr">
        <is>
          <t>Dragon Quest Heroes II: Twin Kings and the Prophecy's End</t>
        </is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inlineStr">
        <is>
          <t>Monster Hunter Frontier Online</t>
        </is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inlineStr">
        <is>
          <t>Green Lantern: Rise of the Manhunters</t>
        </is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inlineStr">
        <is>
          <t>Shin Megami Tensei: Digital Devil Saga</t>
        </is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inlineStr">
        <is>
          <t>7 Wonders of the Ancient World</t>
        </is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inlineStr">
        <is>
          <t>Backyard Baseball '09</t>
        </is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inlineStr">
        <is>
          <t>Puppies 3D</t>
        </is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inlineStr">
        <is>
          <t>Jissen Pachi-Slot Hisshouhou! Aladdin II Evolution</t>
        </is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inlineStr">
        <is>
          <t>Mystic Ark</t>
        </is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inlineStr">
        <is>
          <t>Just Cause 2</t>
        </is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inlineStr">
        <is>
          <t>Ty the Tasmanian Tiger 2: Bush Rescue</t>
        </is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inlineStr">
        <is>
          <t>Venetica</t>
        </is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inlineStr">
        <is>
          <t>Teenage Mutant Ninja Turtles 2: Battle Nexus</t>
        </is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inlineStr">
        <is>
          <t>LEGO Racers 2</t>
        </is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inlineStr">
        <is>
          <t>Backyard Baseball</t>
        </is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inlineStr">
        <is>
          <t>Transformers: War for Cybertron -- Decepticons</t>
        </is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inlineStr">
        <is>
          <t>Overlord: Raising Hell</t>
        </is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inlineStr">
        <is>
          <t>Sega GT</t>
        </is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inlineStr">
        <is>
          <t>Fuse (Insomniac)</t>
        </is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inlineStr">
        <is>
          <t>Cabela's Dangerous Hunts 2009</t>
        </is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inlineStr">
        <is>
          <t>Legends of Wrestling</t>
        </is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inlineStr">
        <is>
          <t>Space Bust-A-Move</t>
        </is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inlineStr">
        <is>
          <t>Legend of the Guardians: The Owls of Ga'Hoole</t>
        </is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inlineStr">
        <is>
          <t>Gunstar Heroes</t>
        </is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inlineStr">
        <is>
          <t>All-Star Baseball 2004</t>
        </is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inlineStr">
        <is>
          <t>Tamagotchi no Pichi Pichi Omisecchi</t>
        </is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inlineStr">
        <is>
          <t>Shining Wind</t>
        </is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inlineStr">
        <is>
          <t>Brothers in Arms: Double Time</t>
        </is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inlineStr">
        <is>
          <t>Portal Runner</t>
        </is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inlineStr">
        <is>
          <t>PokÃ©mon: For Ho-Oh the Bells Toll!: Game Boy Advance Video</t>
        </is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inlineStr">
        <is>
          <t>Pro Evolution Soccer 2016</t>
        </is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inlineStr">
        <is>
          <t>Batman: Arkham Knight</t>
        </is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inlineStr">
        <is>
          <t>Warriors Orochi 2</t>
        </is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inlineStr">
        <is>
          <t>Disney's Winnie the Pooh's Rumbly Tumbly Adventure</t>
        </is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inlineStr">
        <is>
          <t>Need for Speed: ProStreet</t>
        </is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inlineStr">
        <is>
          <t>Assault: Retribution</t>
        </is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inlineStr">
        <is>
          <t>Sengoku Basara 3 Utage</t>
        </is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inlineStr">
        <is>
          <t>Spartan: Total Warrior</t>
        </is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inlineStr">
        <is>
          <t>Gravity Rush Remastered</t>
        </is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inlineStr">
        <is>
          <t>Rock Band Track Pack Volume 2</t>
        </is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inlineStr">
        <is>
          <t>City Crisis</t>
        </is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inlineStr">
        <is>
          <t>Zapper: One Wicked Cricket!</t>
        </is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inlineStr">
        <is>
          <t>Star Wars: Clone Wars</t>
        </is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inlineStr">
        <is>
          <t>Assassination Classroom: Grand Siege on Kuro-sensei</t>
        </is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inlineStr">
        <is>
          <t>Dynasty Warriors 5 Empires</t>
        </is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inlineStr">
        <is>
          <t>High Rollers Casino</t>
        </is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inlineStr">
        <is>
          <t>Advent Rising</t>
        </is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inlineStr">
        <is>
          <t>Surf Riders</t>
        </is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inlineStr">
        <is>
          <t>Torino 2006</t>
        </is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inlineStr">
        <is>
          <t>Nobunaga no Yabou: Ranseiki</t>
        </is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inlineStr">
        <is>
          <t>Derby Stallion Advance</t>
        </is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inlineStr">
        <is>
          <t>PBR: Out of the Chute</t>
        </is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inlineStr">
        <is>
          <t>Monopoly Party</t>
        </is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inlineStr">
        <is>
          <t>LEGO Batman 2: DC Super Heroes</t>
        </is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inlineStr">
        <is>
          <t>Thor: God of Thunder</t>
        </is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inlineStr">
        <is>
          <t>TOCA Race Driver 2: Ultimate Racing Simulator</t>
        </is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inlineStr">
        <is>
          <t>The Price is Right: Decades</t>
        </is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inlineStr">
        <is>
          <t>Snood</t>
        </is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inlineStr">
        <is>
          <t>The Sky Crawlers: Innocent Aces</t>
        </is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inlineStr">
        <is>
          <t>Avatar: The Last Airbender - Into the Inferno</t>
        </is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inlineStr">
        <is>
          <t>Fit in Six</t>
        </is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inlineStr">
        <is>
          <t>Monster Jam: Urban Assault</t>
        </is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inlineStr">
        <is>
          <t>Ice Age: Dawn of the Dinosaurs</t>
        </is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inlineStr">
        <is>
          <t>DT Racer</t>
        </is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inlineStr">
        <is>
          <t>SimAnimals Africa</t>
        </is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inlineStr">
        <is>
          <t>Deepak Chopra's Leela</t>
        </is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inlineStr">
        <is>
          <t>Twister Mania</t>
        </is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inlineStr">
        <is>
          <t>World Cup Golf: Professional Edition</t>
        </is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inlineStr">
        <is>
          <t>Black Dawn</t>
        </is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inlineStr">
        <is>
          <t>Soccer Tsuku: Pro Soccer Club o Tsukurou!</t>
        </is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inlineStr">
        <is>
          <t>428: Fuusa Sareta Shibuya de</t>
        </is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inlineStr">
        <is>
          <t>Kelly Slater's Pro Surfer</t>
        </is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inlineStr">
        <is>
          <t>Warriors of Might and Magic</t>
        </is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inlineStr">
        <is>
          <t>Drome Racers</t>
        </is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inlineStr">
        <is>
          <t>X-Men: Next Dimension</t>
        </is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inlineStr">
        <is>
          <t>Impossible Mission</t>
        </is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inlineStr">
        <is>
          <t>NCIS</t>
        </is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inlineStr">
        <is>
          <t>Cabela's Dangerous Hunts 2011</t>
        </is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inlineStr">
        <is>
          <t>Garfield's Fun Fest</t>
        </is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inlineStr">
        <is>
          <t>7th Dragon 2020-II</t>
        </is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inlineStr">
        <is>
          <t>Doukyuusei 2</t>
        </is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inlineStr">
        <is>
          <t>SkullMonkeys</t>
        </is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inlineStr">
        <is>
          <t>Cloudy With a Chance of Meatballs</t>
        </is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inlineStr">
        <is>
          <t>Burnout</t>
        </is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inlineStr">
        <is>
          <t>Zenses: Ocean</t>
        </is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inlineStr">
        <is>
          <t>Ben 10 Galactic Racing</t>
        </is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inlineStr">
        <is>
          <t>Teenage Mutant Ninja Turtles: Arcade Attack</t>
        </is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inlineStr">
        <is>
          <t>Baroque</t>
        </is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inlineStr">
        <is>
          <t>Left Brain Right Brain 2</t>
        </is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inlineStr">
        <is>
          <t>Dynasty Warriors: Gundam Reborn</t>
        </is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inlineStr">
        <is>
          <t>Kidz Sports: Crazy Golf</t>
        </is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inlineStr">
        <is>
          <t>Little Battlers eXperience: Wars</t>
        </is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inlineStr">
        <is>
          <t>Victorious: Time to Shine</t>
        </is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inlineStr">
        <is>
          <t>NBA Ballers: Phenom</t>
        </is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inlineStr">
        <is>
          <t>Aikatsu! 365 Idol Days</t>
        </is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inlineStr">
        <is>
          <t>Petz Puppyz &amp; Kittenz</t>
        </is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inlineStr">
        <is>
          <t>Crash Tag Team Racing</t>
        </is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inlineStr">
        <is>
          <t>Freedom Fighters</t>
        </is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inlineStr">
        <is>
          <t>The Stronghold Collection</t>
        </is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inlineStr">
        <is>
          <t>Operation Abyss: New Tokyo Legacy</t>
        </is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inlineStr">
        <is>
          <t>Transformer: Rise of the Dark Spark</t>
        </is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inlineStr">
        <is>
          <t>Mega Man X Collection</t>
        </is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inlineStr">
        <is>
          <t>Detana TwinBee Yahho! Deluxe Pack</t>
        </is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inlineStr">
        <is>
          <t>Dragon Ball: Origins</t>
        </is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inlineStr">
        <is>
          <t>Last Ranker</t>
        </is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inlineStr">
        <is>
          <t>Quantum Redshift</t>
        </is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inlineStr">
        <is>
          <t>Smash Court Tennis Pro Tournament 2</t>
        </is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inlineStr">
        <is>
          <t>Eat Lead: The Return of Matt Hazard</t>
        </is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inlineStr">
        <is>
          <t>Battleborn</t>
        </is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inlineStr">
        <is>
          <t>Legends of Wrestling II</t>
        </is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inlineStr">
        <is>
          <t>Power Pro Kun Pocket 13</t>
        </is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inlineStr">
        <is>
          <t>Armed and Dangerous</t>
        </is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inlineStr">
        <is>
          <t>Jurassic: The Hunted</t>
        </is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inlineStr">
        <is>
          <t>Adventures to Go!</t>
        </is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inlineStr">
        <is>
          <t>Conduit 2</t>
        </is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inlineStr">
        <is>
          <t>Supremacy MMA</t>
        </is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inlineStr">
        <is>
          <t>World Soccer Winning Eleven 2002</t>
        </is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inlineStr">
        <is>
          <t>Geometry Wars: Galaxies</t>
        </is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inlineStr">
        <is>
          <t>Actua Tennis</t>
        </is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inlineStr">
        <is>
          <t>Horse Life</t>
        </is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inlineStr">
        <is>
          <t>Monster Truck Madness</t>
        </is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inlineStr">
        <is>
          <t>Sonic Jam</t>
        </is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inlineStr">
        <is>
          <t>Puella Magi Madoka Magica Portable</t>
        </is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inlineStr">
        <is>
          <t>Ninja Reflex</t>
        </is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inlineStr">
        <is>
          <t>Peter Jacobsen's Golden Tee Golf</t>
        </is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inlineStr">
        <is>
          <t>Calling</t>
        </is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inlineStr">
        <is>
          <t>Marvel Avengers: Battle for Earth</t>
        </is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inlineStr">
        <is>
          <t>Disney's Atlantis: The Lost Empire</t>
        </is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inlineStr">
        <is>
          <t>Nippon Daihyou Team no Kantoku ni Narou! Sekaihatsu Soccer RPG</t>
        </is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inlineStr">
        <is>
          <t>Where the Wild Things Are</t>
        </is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inlineStr">
        <is>
          <t>High Velocity: Mountain Racing Challenge</t>
        </is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inlineStr">
        <is>
          <t>NHL 2K7</t>
        </is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inlineStr">
        <is>
          <t>Resident Evil</t>
        </is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inlineStr">
        <is>
          <t>Capcom vs. SNK 2: Millionaire Fighting 2001</t>
        </is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inlineStr">
        <is>
          <t>Criticom</t>
        </is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inlineStr">
        <is>
          <t>SCORE International Baja 1000: The Official Game</t>
        </is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inlineStr">
        <is>
          <t>Disney Sing It: Party Hits</t>
        </is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inlineStr">
        <is>
          <t>Sleeping Dogs</t>
        </is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inlineStr">
        <is>
          <t>Mega Man X: Command Mission</t>
        </is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inlineStr">
        <is>
          <t>Diner Dash: Sizzle &amp; Serve</t>
        </is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inlineStr">
        <is>
          <t>After Hours Athletes</t>
        </is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inlineStr">
        <is>
          <t>Lego Star Wars: The Force Awakens</t>
        </is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inlineStr">
        <is>
          <t>Worms 3D</t>
        </is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inlineStr">
        <is>
          <t>Clock Tower: The First Fear</t>
        </is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inlineStr">
        <is>
          <t>Kidou Senshi Gundam Seed Battle Destiny</t>
        </is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inlineStr">
        <is>
          <t>Godzilla Unleashed: Double Smash</t>
        </is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inlineStr">
        <is>
          <t>Star Trek: Conquest</t>
        </is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inlineStr">
        <is>
          <t>Kilari: Na-san, Mon Meilleur Ami</t>
        </is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inlineStr">
        <is>
          <t>Strikers 1945</t>
        </is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inlineStr">
        <is>
          <t>Ochaken no Heya DS</t>
        </is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inlineStr">
        <is>
          <t>Obscure: The Aftermath</t>
        </is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inlineStr">
        <is>
          <t>Galidor: Defenders of the Outer Dimension</t>
        </is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inlineStr">
        <is>
          <t>Tom Clancy's Splinter Cell Trilogy</t>
        </is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inlineStr">
        <is>
          <t>Fire ProWrestling S: 6Men Scramble</t>
        </is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inlineStr">
        <is>
          <t>Blackwater</t>
        </is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inlineStr">
        <is>
          <t>Pryzm Chapter One: The Dark Unicorn</t>
        </is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inlineStr">
        <is>
          <t>Gundam Battle Royale</t>
        </is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inlineStr">
        <is>
          <t>Solitaire &amp; Mahjong</t>
        </is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inlineStr">
        <is>
          <t>Zen-Nippon Pro Wrestling: Ouja no Kon</t>
        </is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inlineStr">
        <is>
          <t>NASCAR 2005: Chase for the Cup</t>
        </is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inlineStr">
        <is>
          <t>Homefront: The Revolution</t>
        </is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inlineStr">
        <is>
          <t>Hisshou Pachinko*Pachi-Slot Kouryaku Series Vol. 12: CR Shinseiki Evangelion - Shito, Futatabi</t>
        </is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inlineStr">
        <is>
          <t>Guilty Gear X</t>
        </is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inlineStr">
        <is>
          <t>Deadliest Catch: Sea of Chaos</t>
        </is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inlineStr">
        <is>
          <t>One Piece: Pirate Warriors 2</t>
        </is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inlineStr">
        <is>
          <t>NHL 2002</t>
        </is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inlineStr">
        <is>
          <t>Disney's PK: Out of the Shadows</t>
        </is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inlineStr">
        <is>
          <t>Mugen no Frontier: Super Robot Taisen OG Saga EXCEED</t>
        </is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inlineStr">
        <is>
          <t>Karaoke Revolution</t>
        </is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inlineStr">
        <is>
          <t>Echo Night</t>
        </is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inlineStr">
        <is>
          <t>Are You Smarter than a 5th Grader? Game Time</t>
        </is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inlineStr">
        <is>
          <t>Rocket League</t>
        </is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inlineStr">
        <is>
          <t>Wild ARMs 5 (jp sales)</t>
        </is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inlineStr">
        <is>
          <t>Tom Clancy's Splinter Cell: Blacklist</t>
        </is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inlineStr">
        <is>
          <t>Gladiator Begins</t>
        </is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inlineStr">
        <is>
          <t>Colony Wars III: Red Sun</t>
        </is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inlineStr">
        <is>
          <t>Magic: The Gathering - Battlemage</t>
        </is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inlineStr">
        <is>
          <t>The King of Fighters '94</t>
        </is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inlineStr">
        <is>
          <t>DS Yamamura Misa Suspense: Maiko Kogiku - Kisha Katherine - Sougiya Isa Akashi - Koto ni Maru Hana Sanrin: Kyoto Satujin Jinken File</t>
        </is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inlineStr">
        <is>
          <t>Puzzle Quest 2</t>
        </is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inlineStr">
        <is>
          <t>All Kamen Rider: Rider Generation</t>
        </is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inlineStr">
        <is>
          <t>The King of Fighters '98 Ultimate Match</t>
        </is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inlineStr">
        <is>
          <t>Onechanbara: Bikini Zombie Slayers</t>
        </is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inlineStr">
        <is>
          <t>Puzzle Quest: Challenge of the Warlords</t>
        </is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inlineStr">
        <is>
          <t>Angry Birds Star Wars</t>
        </is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inlineStr">
        <is>
          <t>Guardian's Crusade</t>
        </is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inlineStr">
        <is>
          <t>Undead Knights</t>
        </is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inlineStr">
        <is>
          <t>Final Fantasy XIV: Heavensward</t>
        </is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inlineStr">
        <is>
          <t>Lemony Snicket's A Series of Unfortunate Events</t>
        </is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inlineStr">
        <is>
          <t>MotoGP 3 - Official Game of MotoGP</t>
        </is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inlineStr">
        <is>
          <t>Makai Kingdom: Chronicles of the Sacred Tome</t>
        </is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inlineStr">
        <is>
          <t>The Ant Bully</t>
        </is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inlineStr">
        <is>
          <t>M&amp;M's Kart Racing</t>
        </is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inlineStr">
        <is>
          <t>Bomberman Party Edition</t>
        </is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inlineStr">
        <is>
          <t>Gotouchi Tetsudou: Gotouchi Chara to Nihon Zenkoku no Tabi</t>
        </is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inlineStr">
        <is>
          <t>Dragon Ball Z: Battle of Z</t>
        </is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inlineStr">
        <is>
          <t>Eyeshield 21: Max Devil Power</t>
        </is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inlineStr">
        <is>
          <t>Summon Night 3</t>
        </is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inlineStr">
        <is>
          <t>O.D.T.: Escape... Or Die Trying</t>
        </is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inlineStr">
        <is>
          <t>Madden NFL 06</t>
        </is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inlineStr">
        <is>
          <t>Escape The Museum</t>
        </is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inlineStr">
        <is>
          <t>Fuse (Insomniac)</t>
        </is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inlineStr">
        <is>
          <t>Lunar: Dragon Song</t>
        </is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inlineStr">
        <is>
          <t>Break 'Em All</t>
        </is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inlineStr">
        <is>
          <t>WWE SmackDown vs Raw 2008</t>
        </is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inlineStr">
        <is>
          <t>MotoGP 14</t>
        </is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inlineStr">
        <is>
          <t>Cars 2</t>
        </is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inlineStr">
        <is>
          <t>Major League Baseball 2K8 Fantasy All-Stars</t>
        </is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inlineStr">
        <is>
          <t>Mobile Suit Gundam Seed: Rengou vs. Z.A.F.T. Portable</t>
        </is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inlineStr">
        <is>
          <t>San Goku Shi V</t>
        </is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inlineStr">
        <is>
          <t>Puzzle Kingdoms</t>
        </is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inlineStr">
        <is>
          <t>The Lord of the Rings: Aragorn's Quest</t>
        </is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inlineStr">
        <is>
          <t>WRC 5: FIA World Rally Championship</t>
        </is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inlineStr">
        <is>
          <t>Red Faction II</t>
        </is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inlineStr">
        <is>
          <t>Daikaijyuu Monogatari II</t>
        </is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inlineStr">
        <is>
          <t>Rock Band Track Pack Volume 2</t>
        </is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inlineStr">
        <is>
          <t>Voodoo Vince</t>
        </is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inlineStr">
        <is>
          <t>Bodycount</t>
        </is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inlineStr">
        <is>
          <t>Gundam Memories: Tatakai no Kioku</t>
        </is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inlineStr">
        <is>
          <t>Megamind: Ultimate Showdown</t>
        </is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inlineStr">
        <is>
          <t>Kaijuu Busters</t>
        </is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inlineStr">
        <is>
          <t>Neopets Petpet Adventures: The Wand of Wishing</t>
        </is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inlineStr">
        <is>
          <t>Ferrari Challenge Trofeo Pirelli</t>
        </is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inlineStr">
        <is>
          <t>Virtua Fighter CG Portrait Series Vol.4: Pai Chan</t>
        </is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inlineStr">
        <is>
          <t>Chase: Hollywood Stunt Driver</t>
        </is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inlineStr">
        <is>
          <t>The X Files: Resist or Serve</t>
        </is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inlineStr">
        <is>
          <t>Mobile Suit Gundam Side Story: Missing Link</t>
        </is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inlineStr">
        <is>
          <t>Curious George</t>
        </is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inlineStr">
        <is>
          <t>Crush3D</t>
        </is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inlineStr">
        <is>
          <t>Zathura</t>
        </is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inlineStr">
        <is>
          <t>Lovely Lisa</t>
        </is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inlineStr">
        <is>
          <t>Medarot DS: Kabuto / Kuwagata Ver.</t>
        </is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inlineStr">
        <is>
          <t>Mountain Sports</t>
        </is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inlineStr">
        <is>
          <t>Tenchu: Shadow Assassins</t>
        </is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inlineStr">
        <is>
          <t>NPPL: Championship Paintball 2009</t>
        </is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inlineStr">
        <is>
          <t>Lost Planet 3</t>
        </is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inlineStr">
        <is>
          <t>Making History: The Great War</t>
        </is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inlineStr">
        <is>
          <t>Shin Megami Tensei: Devil Survivor 2</t>
        </is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inlineStr">
        <is>
          <t>The God of War Trilogy</t>
        </is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inlineStr">
        <is>
          <t>Dance Paradise</t>
        </is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inlineStr">
        <is>
          <t>Backyard Baseball '10</t>
        </is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inlineStr">
        <is>
          <t>Blazblue: Continuum Shift Extend</t>
        </is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inlineStr">
        <is>
          <t>Cel Damage</t>
        </is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inlineStr">
        <is>
          <t>Go! Sudoku</t>
        </is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inlineStr">
        <is>
          <t>Alice: Madness Returns</t>
        </is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inlineStr">
        <is>
          <t>SSX 3</t>
        </is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inlineStr">
        <is>
          <t>My Chinese Coach</t>
        </is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inlineStr">
        <is>
          <t>DiRT 2</t>
        </is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inlineStr">
        <is>
          <t>Yamakawa Shuppansha Kanshuu: Shousetsu Nihonshi B</t>
        </is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inlineStr">
        <is>
          <t>The King of Fighters Collection: The Orochi Saga</t>
        </is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inlineStr">
        <is>
          <t>Atelier Annie: Alchemists of Sera Island</t>
        </is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inlineStr">
        <is>
          <t>Breakdown</t>
        </is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inlineStr">
        <is>
          <t>Rush</t>
        </is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inlineStr">
        <is>
          <t>Ecco the Dolphin</t>
        </is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inlineStr">
        <is>
          <t>The Legend of Heroes: Trails of Cold Steel II</t>
        </is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inlineStr">
        <is>
          <t>Looney Tunes: Sheep Raider</t>
        </is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inlineStr">
        <is>
          <t>Yard Sale Hidden Treasures: Sunnyville</t>
        </is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inlineStr">
        <is>
          <t>Harvest Moon 2 GBC</t>
        </is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inlineStr">
        <is>
          <t>Killer is Dead</t>
        </is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inlineStr">
        <is>
          <t>Lost in Shadow</t>
        </is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inlineStr">
        <is>
          <t>Cory in the House</t>
        </is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inlineStr">
        <is>
          <t>X2: Wolverine's Revenge</t>
        </is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inlineStr">
        <is>
          <t>McDROID</t>
        </is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inlineStr">
        <is>
          <t>Gallop Racer 2000</t>
        </is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inlineStr">
        <is>
          <t>Showdown: Legends of Wrestling</t>
        </is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inlineStr">
        <is>
          <t>Macross Triangle Frontier</t>
        </is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inlineStr">
        <is>
          <t>Chessmaster: The Art of Learning</t>
        </is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inlineStr">
        <is>
          <t>Petz Fantasy: Moonlight Magic</t>
        </is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inlineStr">
        <is>
          <t>Gundam Breaker 3</t>
        </is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inlineStr">
        <is>
          <t>My Farm Around the World</t>
        </is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inlineStr">
        <is>
          <t>Fat Princess: Fistful of Cake</t>
        </is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inlineStr">
        <is>
          <t>Zubo</t>
        </is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inlineStr">
        <is>
          <t>NFL QB Club 2001</t>
        </is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inlineStr">
        <is>
          <t>Earthworm Jim 3D</t>
        </is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inlineStr">
        <is>
          <t>Rocket: Robot on Wheels</t>
        </is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inlineStr">
        <is>
          <t>Densha De Go! 64</t>
        </is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inlineStr">
        <is>
          <t>Conception II: Children of the Seven Stars</t>
        </is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inlineStr">
        <is>
          <t>Animal Genius</t>
        </is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inlineStr">
        <is>
          <t>Sega Soccer Slam</t>
        </is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inlineStr">
        <is>
          <t>Zenses: Rainforest</t>
        </is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inlineStr">
        <is>
          <t>Dora the Explorer: Dora Saves the Mermaids</t>
        </is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inlineStr">
        <is>
          <t>Grand Theft Auto: San Andreas</t>
        </is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inlineStr">
        <is>
          <t>Phantasy Star Universe</t>
        </is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inlineStr">
        <is>
          <t>Skate City Heroes</t>
        </is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inlineStr">
        <is>
          <t>NASCAR Unleashed</t>
        </is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inlineStr">
        <is>
          <t>2 Games in 1 Double Pack: Hot Wheels Velocity X / Hot Wheels World Race</t>
        </is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inlineStr">
        <is>
          <t>College Hoops 2K6</t>
        </is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inlineStr">
        <is>
          <t>Mytran Wars</t>
        </is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inlineStr">
        <is>
          <t>MX vs. ATV Untamed</t>
        </is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inlineStr">
        <is>
          <t>Prince of Persia: Rival Swords</t>
        </is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inlineStr">
        <is>
          <t>Mahou Shoujo Lyrical Nanoha A's Portable: The Gears of Destiny</t>
        </is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inlineStr">
        <is>
          <t>Gungnir: Mayari no Gunshin to Eiyuu Sensou</t>
        </is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inlineStr">
        <is>
          <t>Dodge Racing: Charger vs Challenger</t>
        </is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inlineStr">
        <is>
          <t>Fate/Extra CCC</t>
        </is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inlineStr">
        <is>
          <t>MTV Sports: Pure Ride</t>
        </is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inlineStr">
        <is>
          <t>Sonic Adventure 2</t>
        </is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inlineStr">
        <is>
          <t>Burning Road</t>
        </is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inlineStr">
        <is>
          <t>Slayers</t>
        </is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inlineStr">
        <is>
          <t>Super Robot Wars OG Saga: Masou Kishin - The Lord of Elemental</t>
        </is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inlineStr">
        <is>
          <t>IndyCar Series</t>
        </is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inlineStr">
        <is>
          <t>Space Chimps</t>
        </is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inlineStr">
        <is>
          <t>Crash Superpack: Crash Bandicoot 2: N-Tranced / Crash Nitro Kart</t>
        </is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inlineStr">
        <is>
          <t>Famicom Mini: TwinBee</t>
        </is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inlineStr">
        <is>
          <t>4 Game Fun Pack: Monopoly / Boggle / Yahtzee / Battleship</t>
        </is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inlineStr">
        <is>
          <t>Gladiator: Sword of Vengeance</t>
        </is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inlineStr">
        <is>
          <t>nail'd</t>
        </is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inlineStr">
        <is>
          <t>PixelJunk Monsters Deluxe</t>
        </is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inlineStr">
        <is>
          <t>Tom Clancy's EndWar</t>
        </is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inlineStr">
        <is>
          <t>Ultimate Card Games</t>
        </is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inlineStr">
        <is>
          <t>Jikkyou Powerful Pro Yakyuu 8 Ketteiban</t>
        </is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inlineStr">
        <is>
          <t>Rubik's World</t>
        </is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inlineStr">
        <is>
          <t>Lost Magic</t>
        </is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inlineStr">
        <is>
          <t>Wallace &amp; Gromit: Curse of the Were-Rabbit</t>
        </is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inlineStr">
        <is>
          <t>DreamWorks Super Star Kartz</t>
        </is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inlineStr">
        <is>
          <t>Minute to Win It</t>
        </is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inlineStr">
        <is>
          <t>The Bible Game</t>
        </is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inlineStr">
        <is>
          <t>NFL Head Coach</t>
        </is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inlineStr">
        <is>
          <t>Pinball Hall of Fame: The Williams Collection</t>
        </is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inlineStr">
        <is>
          <t>Medarot 4: Kabuto / Kuwagata Version</t>
        </is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inlineStr">
        <is>
          <t>Backyard Sports Football: Rookie Rush</t>
        </is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inlineStr">
        <is>
          <t>Sacred 3</t>
        </is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inlineStr">
        <is>
          <t>Vacation Isle: Beach Party</t>
        </is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inlineStr">
        <is>
          <t>Fit in Six</t>
        </is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inlineStr">
        <is>
          <t>Mahou Shoujo Lyrical Nanoha A's Portable: The Battle of Aces</t>
        </is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inlineStr">
        <is>
          <t>Ed, Edd n Eddy: The Mis-Edventures</t>
        </is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inlineStr">
        <is>
          <t>Onimusha: Blade Warriors</t>
        </is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inlineStr">
        <is>
          <t>Tecmo Bowl: Kickoff</t>
        </is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inlineStr">
        <is>
          <t>Disney's Extreme Skate Adventure</t>
        </is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inlineStr">
        <is>
          <t>Akuji the Heartless</t>
        </is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inlineStr">
        <is>
          <t>NBA 2K2</t>
        </is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inlineStr">
        <is>
          <t>7 Days to Die</t>
        </is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inlineStr">
        <is>
          <t>Monster Jam: Path of Destruction</t>
        </is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inlineStr">
        <is>
          <t>Everybody Dance</t>
        </is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inlineStr">
        <is>
          <t>Psychonauts</t>
        </is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inlineStr">
        <is>
          <t>Power Gig: Rise of the SixString</t>
        </is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inlineStr">
        <is>
          <t>Deus Ex: Human Revolution</t>
        </is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inlineStr">
        <is>
          <t>Jeremy McGrath Supercross World</t>
        </is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inlineStr">
        <is>
          <t>Uta no * Prince-Sama: All Star</t>
        </is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inlineStr">
        <is>
          <t>HardBall 5</t>
        </is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inlineStr">
        <is>
          <t>Airborne Troops: Countdown to D-Day</t>
        </is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inlineStr">
        <is>
          <t>MLB Inside Pitch 2003</t>
        </is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inlineStr">
        <is>
          <t>ArmA III</t>
        </is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inlineStr">
        <is>
          <t>The Walking Dead: Season Two</t>
        </is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inlineStr">
        <is>
          <t>Marvel Trading Card Game</t>
        </is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inlineStr">
        <is>
          <t>One Piece: Super Grand Battle! X</t>
        </is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inlineStr">
        <is>
          <t>The Penguins of Madagascar: Dr. Blowhole Returns - Again!</t>
        </is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inlineStr">
        <is>
          <t>Self-Defense Training Camp</t>
        </is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inlineStr">
        <is>
          <t>Battles of Prince of Persia</t>
        </is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inlineStr">
        <is>
          <t>Deca Sports Extreme</t>
        </is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inlineStr">
        <is>
          <t>Cruis'n</t>
        </is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inlineStr">
        <is>
          <t>Hatsune Miku: Project Diva X</t>
        </is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inlineStr">
        <is>
          <t>Battle Arena Toshinden Remix</t>
        </is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inlineStr">
        <is>
          <t>Assassin's Creed Chronicles</t>
        </is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inlineStr">
        <is>
          <t>Legends of Wrestling II</t>
        </is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inlineStr">
        <is>
          <t>Tropico 5</t>
        </is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inlineStr">
        <is>
          <t>A.C.E.: Another Century's Episode Portable</t>
        </is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inlineStr">
        <is>
          <t>Dragon Quest Builders: Revive Alefgard</t>
        </is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inlineStr">
        <is>
          <t>Rodea the Sky Soldier</t>
        </is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inlineStr">
        <is>
          <t>Peggle: Dual Shot</t>
        </is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inlineStr">
        <is>
          <t>Jikkyou Powerful Pro Yakyuu 9</t>
        </is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inlineStr">
        <is>
          <t>Sniper Elite</t>
        </is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inlineStr">
        <is>
          <t>Etrian Odyssey V</t>
        </is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inlineStr">
        <is>
          <t>Jikkyou Powerful Pro Yakyuu 2014</t>
        </is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inlineStr">
        <is>
          <t>Barbie as The Island Princess</t>
        </is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inlineStr">
        <is>
          <t>Crime Killer</t>
        </is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inlineStr">
        <is>
          <t>NPPL: Championship Paintball 2009</t>
        </is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inlineStr">
        <is>
          <t>Backyard Wrestling 2: There Goes the Neighborhood</t>
        </is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inlineStr">
        <is>
          <t>Dementium II</t>
        </is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inlineStr">
        <is>
          <t>Don Bradman Cricket 14</t>
        </is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inlineStr">
        <is>
          <t>USA Today Crossword Challenge</t>
        </is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inlineStr">
        <is>
          <t>MegaTagmension Blanc + Neptune VS Zombies</t>
        </is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inlineStr">
        <is>
          <t>Bishoujo Senshi Sailormoon S: Juugai Rantou!? Shuyaku Soudatsusen</t>
        </is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inlineStr">
        <is>
          <t>SD Gundam G Generation-F.I.F</t>
        </is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inlineStr">
        <is>
          <t>Jaws: Ultimate Predator</t>
        </is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inlineStr">
        <is>
          <t>Yakuza Kiwami</t>
        </is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inlineStr">
        <is>
          <t>Raiden IV</t>
        </is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inlineStr">
        <is>
          <t>Deception IV: Blood Ties</t>
        </is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inlineStr">
        <is>
          <t>The Walking Dead: Survival Instinct</t>
        </is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inlineStr">
        <is>
          <t>Rock Band: Metal Track Pack</t>
        </is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inlineStr">
        <is>
          <t>Charm Girls Club: My Perfect Prom</t>
        </is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inlineStr">
        <is>
          <t>DreamWorks Super Star Kartz</t>
        </is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inlineStr">
        <is>
          <t>Harukanaru Augusta 2: Masters</t>
        </is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inlineStr">
        <is>
          <t>Castlevania: Curse of Darkness</t>
        </is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inlineStr">
        <is>
          <t>Spider-Man: Edge of Time</t>
        </is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inlineStr">
        <is>
          <t>Mobil 1 Rally Championship</t>
        </is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inlineStr">
        <is>
          <t>King of Colosseum (Red): Shin Nippon x Zen Nippon x Pancrase Disc</t>
        </is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inlineStr">
        <is>
          <t>Turok: Evolution</t>
        </is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inlineStr">
        <is>
          <t>The Clique: Diss and Make Up</t>
        </is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inlineStr">
        <is>
          <t>Love Live! School Idol Paradise</t>
        </is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inlineStr">
        <is>
          <t>Rugrats: Totally Angelica</t>
        </is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inlineStr">
        <is>
          <t>Nightshade</t>
        </is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inlineStr">
        <is>
          <t>NFL Tour</t>
        </is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inlineStr">
        <is>
          <t>Ridge Racer Unbounded</t>
        </is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inlineStr">
        <is>
          <t>CSI: Crime Scene Investigation</t>
        </is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inlineStr">
        <is>
          <t>The Lord of the Rings: Aragorn's Quest</t>
        </is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inlineStr">
        <is>
          <t>Yogi Bear: The Video Game</t>
        </is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inlineStr">
        <is>
          <t>Makai Shin Trillion</t>
        </is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inlineStr">
        <is>
          <t>Buffy the Vampire Slayer: Chaos Bleeds</t>
        </is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inlineStr">
        <is>
          <t>Lost Horizon</t>
        </is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inlineStr">
        <is>
          <t>Hanagumi Taisen Columns</t>
        </is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inlineStr">
        <is>
          <t>Tales of Destiny 2</t>
        </is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inlineStr">
        <is>
          <t>Teenage Mutant Ninja Turtles 3: Mutant Nightmare</t>
        </is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inlineStr">
        <is>
          <t>Power Pro Kun Pocket 14</t>
        </is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inlineStr">
        <is>
          <t>Get Up and Dance</t>
        </is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inlineStr">
        <is>
          <t>Merv Griffin's Crosswords</t>
        </is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inlineStr">
        <is>
          <t>Rango: The Video Game</t>
        </is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inlineStr">
        <is>
          <t>Planet 51</t>
        </is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inlineStr">
        <is>
          <t>Ultimate Puzzle Games: Sudoku Edition</t>
        </is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inlineStr">
        <is>
          <t>Tokyo Twilight Ghost Hunters</t>
        </is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inlineStr">
        <is>
          <t>Deadpool</t>
        </is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inlineStr">
        <is>
          <t>UN Squadron</t>
        </is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inlineStr">
        <is>
          <t>Tecmo Super Bowl</t>
        </is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inlineStr">
        <is>
          <t>TMNT</t>
        </is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inlineStr">
        <is>
          <t>Dora the Explorer: Journey to the Purple Planet</t>
        </is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inlineStr">
        <is>
          <t>Lunar 2: Eternal Blue</t>
        </is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inlineStr">
        <is>
          <t>NHL Powerplay '96</t>
        </is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inlineStr">
        <is>
          <t>Thousand Arms</t>
        </is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inlineStr">
        <is>
          <t>de Blob 2</t>
        </is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inlineStr">
        <is>
          <t>Arctic Thunder</t>
        </is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inlineStr">
        <is>
          <t>Hyperdimension Neptunia Re;Birth 3</t>
        </is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inlineStr">
        <is>
          <t>Barnyard</t>
        </is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inlineStr">
        <is>
          <t>Stolen Song</t>
        </is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inlineStr">
        <is>
          <t>Darkspore</t>
        </is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inlineStr">
        <is>
          <t>2 in 1 Combo Pack: Sonic Heroes / Super Monkey Ball Deluxe</t>
        </is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inlineStr">
        <is>
          <t>Armored Core: Verdict Day</t>
        </is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inlineStr">
        <is>
          <t>Yattaman DS: BikkuriDokkiri Daisakusen da Koron</t>
        </is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inlineStr">
        <is>
          <t>Harvey Birdman: Attorney at Law</t>
        </is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inlineStr">
        <is>
          <t>Wipeout 2</t>
        </is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inlineStr">
        <is>
          <t>Dawn of Discovery</t>
        </is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inlineStr">
        <is>
          <t>DEATH NOTE: Kira Game</t>
        </is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inlineStr">
        <is>
          <t>Sengoku Cyber: Fujimaru Jigokuhen</t>
        </is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inlineStr">
        <is>
          <t>Hisshou Pachinko*Pachi-Slot Kouryaku Series Vol.10: CR Shinseiki Evangelion: Kiseki no Kachi</t>
        </is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inlineStr">
        <is>
          <t>ASH: Archaic Sealed Heat</t>
        </is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inlineStr">
        <is>
          <t>Brunswick Pro Bowling</t>
        </is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inlineStr">
        <is>
          <t>Fantastic Four: Rise of the Silver Surfer</t>
        </is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inlineStr">
        <is>
          <t>Dorabase 2: Nettou Ultra Stadium</t>
        </is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inlineStr">
        <is>
          <t>Center Ring Boxing</t>
        </is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inlineStr">
        <is>
          <t>NHL 2K3</t>
        </is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inlineStr">
        <is>
          <t>Puzzler World 2</t>
        </is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inlineStr">
        <is>
          <t>Die Hard: Vendetta</t>
        </is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inlineStr">
        <is>
          <t>Sword Art Online: Hollow Fragment</t>
        </is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inlineStr">
        <is>
          <t>F1 2002</t>
        </is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inlineStr">
        <is>
          <t>Hasbro Family Game Night Fun Pack</t>
        </is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inlineStr">
        <is>
          <t>FIFA Soccer</t>
        </is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inlineStr">
        <is>
          <t>Dead Island Definitive Collection</t>
        </is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inlineStr">
        <is>
          <t>Sphinx and the Cursed Mummy</t>
        </is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inlineStr">
        <is>
          <t>Army Men: Soldiers of Misfortune</t>
        </is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inlineStr">
        <is>
          <t>GT Advance 2: Rally Racing</t>
        </is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inlineStr">
        <is>
          <t>Mystery P.I. - Portrait of a Thief</t>
        </is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inlineStr">
        <is>
          <t>Yakuza</t>
        </is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inlineStr">
        <is>
          <t>DOA 2: Dead or Alive 2 Hardcore</t>
        </is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inlineStr">
        <is>
          <t>A Witch's Tale</t>
        </is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inlineStr">
        <is>
          <t>Hollywood Squares</t>
        </is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inlineStr">
        <is>
          <t>Cabela's Deer Hunt 2005 Season</t>
        </is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inlineStr">
        <is>
          <t>SplashDown</t>
        </is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inlineStr">
        <is>
          <t>Nobunaga no Yabou: Tenshoki</t>
        </is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inlineStr">
        <is>
          <t>Stronghold</t>
        </is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inlineStr">
        <is>
          <t>Warhammer: Battle March</t>
        </is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inlineStr">
        <is>
          <t>F1 Racing Championship</t>
        </is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inlineStr">
        <is>
          <t>Dead Man's Hand</t>
        </is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inlineStr">
        <is>
          <t>Smash Cars</t>
        </is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inlineStr">
        <is>
          <t>NASCAR 07</t>
        </is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inlineStr">
        <is>
          <t>Karaoke Revolution Presents American Idol Encore 2</t>
        </is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inlineStr">
        <is>
          <t>Nickelodeon Dance</t>
        </is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inlineStr">
        <is>
          <t>Pac 'n Roll</t>
        </is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inlineStr">
        <is>
          <t>Cabela's North American Adventures</t>
        </is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inlineStr">
        <is>
          <t>Mechanic Master</t>
        </is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inlineStr">
        <is>
          <t>Jikkyou Powerful Pro Yakyuu 12 Ketteiban</t>
        </is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inlineStr">
        <is>
          <t>Melty Blood: Act Cadenza</t>
        </is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inlineStr">
        <is>
          <t>Dokapon Kingdom</t>
        </is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inlineStr">
        <is>
          <t>ToeJam &amp; Earl III: Mission to Earth</t>
        </is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inlineStr">
        <is>
          <t>Phantasy Star Collection</t>
        </is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inlineStr">
        <is>
          <t>Doukoku Shoshite...</t>
        </is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inlineStr">
        <is>
          <t>LEGO Knights' Kingdom</t>
        </is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inlineStr">
        <is>
          <t>Final Fantasy III</t>
        </is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inlineStr">
        <is>
          <t>Family Game Night 4: The Game Show</t>
        </is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inlineStr">
        <is>
          <t>Retro Game Challenge</t>
        </is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inlineStr">
        <is>
          <t>NBA Jam 2002</t>
        </is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inlineStr">
        <is>
          <t>Every Extend Extra</t>
        </is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inlineStr">
        <is>
          <t>Shining Force NEO</t>
        </is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inlineStr">
        <is>
          <t>Tony Hawk's Pro Skater 5</t>
        </is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inlineStr">
        <is>
          <t>Brain Quest: Grades 5 &amp; 6</t>
        </is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inlineStr">
        <is>
          <t>SingStar Latino</t>
        </is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inlineStr">
        <is>
          <t>Girl Time</t>
        </is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inlineStr">
        <is>
          <t>Army Men: Sarge's War</t>
        </is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inlineStr">
        <is>
          <t>Ultimate Mortal Kombat</t>
        </is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inlineStr">
        <is>
          <t>Pocket Soccer League: Calciobit</t>
        </is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inlineStr">
        <is>
          <t>Primal Rage</t>
        </is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inlineStr">
        <is>
          <t>FIFA Street 2</t>
        </is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inlineStr">
        <is>
          <t>DiRT Rally</t>
        </is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inlineStr">
        <is>
          <t>Heart Catch PreCure! Oshare Collection</t>
        </is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inlineStr">
        <is>
          <t>UEFA Euro 2016</t>
        </is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inlineStr">
        <is>
          <t>Taito Legends</t>
        </is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inlineStr">
        <is>
          <t>Tom Clancy's Rainbow Six: Rogue Spear</t>
        </is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inlineStr">
        <is>
          <t>BoomBots</t>
        </is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inlineStr">
        <is>
          <t>Monster Madness: Battle for Suburbia</t>
        </is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inlineStr">
        <is>
          <t>FIFA Soccer 06</t>
        </is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inlineStr">
        <is>
          <t>Life is Strange</t>
        </is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inlineStr">
        <is>
          <t>NFL Head Coach 09</t>
        </is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inlineStr">
        <is>
          <t>World Championship Rugby</t>
        </is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inlineStr">
        <is>
          <t>Phantom Dust</t>
        </is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inlineStr">
        <is>
          <t>Shinseiki Evangelion: Koutetsu no Girlfriend</t>
        </is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inlineStr">
        <is>
          <t>Shin Sangoku Musou: Multi Raid 2</t>
        </is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inlineStr">
        <is>
          <t>Taiko Drum Master: Tokumori!</t>
        </is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inlineStr">
        <is>
          <t>Growlanser Generations</t>
        </is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inlineStr">
        <is>
          <t>Mega Man Battle Chip Challenge</t>
        </is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inlineStr">
        <is>
          <t>Desktop Tower Defense</t>
        </is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inlineStr">
        <is>
          <t>Puyo Puyo Tetris</t>
        </is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inlineStr">
        <is>
          <t>Pro Evolution Soccer 2014</t>
        </is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inlineStr">
        <is>
          <t>Sakura Wars: So Long, My Love</t>
        </is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inlineStr">
        <is>
          <t>The Settlers</t>
        </is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inlineStr">
        <is>
          <t>Grease</t>
        </is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inlineStr">
        <is>
          <t>My SAT Coach with The Princeton Review</t>
        </is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inlineStr">
        <is>
          <t>Family Fun Football</t>
        </is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inlineStr">
        <is>
          <t>Ring of Red</t>
        </is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inlineStr">
        <is>
          <t>Cold Winter</t>
        </is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inlineStr">
        <is>
          <t>International Track &amp; Field 2000</t>
        </is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inlineStr">
        <is>
          <t>The Hardy Boys: Treasure on the Tracks</t>
        </is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inlineStr">
        <is>
          <t>PDC World Championship Darts: Pro Tour</t>
        </is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inlineStr">
        <is>
          <t>Stubbs the Zombie in Rebel Without a Pulse</t>
        </is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inlineStr">
        <is>
          <t>Batman: Dark Tomorrow</t>
        </is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inlineStr">
        <is>
          <t>Ping Pals</t>
        </is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inlineStr">
        <is>
          <t>Fatal Frame: Maiden of Black Water</t>
        </is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inlineStr">
        <is>
          <t>MySims SkyHeroes</t>
        </is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inlineStr">
        <is>
          <t>Blood Drive</t>
        </is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inlineStr">
        <is>
          <t>18 Wheeler: American Pro Trucker</t>
        </is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inlineStr">
        <is>
          <t>Jake Hunter Detective Story: Memories of the Past</t>
        </is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inlineStr">
        <is>
          <t>Start the Party! Save the World</t>
        </is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inlineStr">
        <is>
          <t>The King of Fighters XII</t>
        </is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inlineStr">
        <is>
          <t>Digimon World DS</t>
        </is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inlineStr">
        <is>
          <t>Naruto Ultimate Collection</t>
        </is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inlineStr">
        <is>
          <t>The King of Fighters '99</t>
        </is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inlineStr">
        <is>
          <t>Mass Destruction</t>
        </is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inlineStr">
        <is>
          <t>Bodycount</t>
        </is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inlineStr">
        <is>
          <t>Batman: Rise of Sin Tzu</t>
        </is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inlineStr">
        <is>
          <t>Shinseiki Evangelion: Koutetsu no Girlfriend</t>
        </is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inlineStr">
        <is>
          <t>Skylanders: SuperChargers</t>
        </is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inlineStr">
        <is>
          <t>Super Swing Golf Season 2</t>
        </is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inlineStr">
        <is>
          <t>Queen's Blade: Spiral Chaos</t>
        </is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inlineStr">
        <is>
          <t>Jikkyou Powerful Pro Yakyuu '95</t>
        </is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inlineStr">
        <is>
          <t>Spy vs Spy</t>
        </is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inlineStr">
        <is>
          <t>Coraline</t>
        </is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inlineStr">
        <is>
          <t>The Price is Right: Decades</t>
        </is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inlineStr">
        <is>
          <t>Sega Touring Car Championship</t>
        </is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inlineStr">
        <is>
          <t>GoldenEye: Rogue Agent</t>
        </is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inlineStr">
        <is>
          <t>JASF: Jane's Advanced Strike Fighters</t>
        </is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inlineStr">
        <is>
          <t>Cake Mania</t>
        </is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inlineStr">
        <is>
          <t>Cold Fear</t>
        </is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inlineStr">
        <is>
          <t>Akiba's Trip: Undead &amp; Undressed</t>
        </is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inlineStr">
        <is>
          <t>Zangeki no Reginleiv</t>
        </is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inlineStr">
        <is>
          <t>Stronghold Kingdoms</t>
        </is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inlineStr">
        <is>
          <t>Fabulous Finds</t>
        </is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inlineStr">
        <is>
          <t>Vacation Sports</t>
        </is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inlineStr">
        <is>
          <t>Daito Giken Koushiki Pachi-Slot Simulator: Hihouden</t>
        </is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inlineStr">
        <is>
          <t>PDC World Championship Darts: Pro Tour</t>
        </is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inlineStr">
        <is>
          <t>Pimp My Ride</t>
        </is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inlineStr">
        <is>
          <t>Surf's Up</t>
        </is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inlineStr">
        <is>
          <t>Invizimals: The Lost Tribes</t>
        </is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inlineStr">
        <is>
          <t>Let's Play Garden</t>
        </is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inlineStr">
        <is>
          <t>NHL Hitz 20-03</t>
        </is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inlineStr">
        <is>
          <t>Murakumo: Renegade Mech Pursuit</t>
        </is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inlineStr">
        <is>
          <t>Heavy Fire: Afghanistan</t>
        </is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inlineStr">
        <is>
          <t>Samurai Warriors 4-II</t>
        </is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inlineStr">
        <is>
          <t>Open Season</t>
        </is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inlineStr">
        <is>
          <t>WireWay</t>
        </is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inlineStr">
        <is>
          <t>Gun Metal</t>
        </is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inlineStr">
        <is>
          <t>Just In Time Translations</t>
        </is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inlineStr">
        <is>
          <t>John Daly's ProStroke Golf</t>
        </is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inlineStr">
        <is>
          <t>Pro Yaky? Spirits 5</t>
        </is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inlineStr">
        <is>
          <t>Samurai Warriors 4-II</t>
        </is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inlineStr">
        <is>
          <t>BloodRayne</t>
        </is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inlineStr">
        <is>
          <t>The Hardy Boys: The Hidden Theft</t>
        </is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inlineStr">
        <is>
          <t>Metal Slug 4 &amp; 5</t>
        </is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inlineStr">
        <is>
          <t>Pac-Man and the Ghostly Adventures 2</t>
        </is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inlineStr">
        <is>
          <t>ECW Anarchy Rulz</t>
        </is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inlineStr">
        <is>
          <t>InuYasha: A Feudal Fairy Tale</t>
        </is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inlineStr">
        <is>
          <t>Gem Quest: 4 Elements</t>
        </is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inlineStr">
        <is>
          <t>Funky Barn</t>
        </is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inlineStr">
        <is>
          <t>J-League Winning Eleven 9: Asia Championship</t>
        </is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inlineStr">
        <is>
          <t>Sabrina The Teenage Witch: Potion Commotion</t>
        </is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inlineStr">
        <is>
          <t>Pac-Man Pinball Advance</t>
        </is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inlineStr">
        <is>
          <t>Pocket Pets</t>
        </is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inlineStr">
        <is>
          <t>Yu Yu Hakusho: Tournament Tactics</t>
        </is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inlineStr">
        <is>
          <t>Home Run King</t>
        </is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inlineStr">
        <is>
          <t>Power Rangers: Super Legends</t>
        </is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inlineStr">
        <is>
          <t>To Heart 2: Dungeon Travelers</t>
        </is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inlineStr">
        <is>
          <t>Where the Wild Things Are</t>
        </is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inlineStr">
        <is>
          <t>Lost in Blue</t>
        </is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inlineStr">
        <is>
          <t>Criminal Girls: Invite Only</t>
        </is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inlineStr">
        <is>
          <t>WWE All Stars</t>
        </is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inlineStr">
        <is>
          <t>MLB Power Pros</t>
        </is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inlineStr">
        <is>
          <t>Truth or Lies</t>
        </is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inlineStr">
        <is>
          <t>Virtua Fighter CG Portrait Series Vol.1: Sarah Bryant</t>
        </is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inlineStr">
        <is>
          <t>Kousoku Card Battle: Card Hero</t>
        </is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inlineStr">
        <is>
          <t>AirForce Delta Strike</t>
        </is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inlineStr">
        <is>
          <t>Dora's Big Birthday Adventure</t>
        </is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inlineStr">
        <is>
          <t>Tokimeki Memorial: Girl's Side 2nd Season</t>
        </is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inlineStr">
        <is>
          <t>Disney's Peter Pan: Return to Never Land</t>
        </is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inlineStr">
        <is>
          <t>The Fairly Odd Parents: Breakin Da Rules</t>
        </is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inlineStr">
        <is>
          <t>Monkey Island: Special Edition Collection</t>
        </is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inlineStr">
        <is>
          <t>Capcom vs. SNK 2 EO</t>
        </is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inlineStr">
        <is>
          <t>Hot Wheels Velocity X</t>
        </is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inlineStr">
        <is>
          <t>Super Run For Money Tousouchuu Atsumare! Saikyou no Tousou Monotachi</t>
        </is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inlineStr">
        <is>
          <t>Spyborgs</t>
        </is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inlineStr">
        <is>
          <t>American Girl: Julie Finds a Way</t>
        </is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inlineStr">
        <is>
          <t>Contra Advance: The Alien Wars EX</t>
        </is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inlineStr">
        <is>
          <t>Jikkyou Powerful Pro Baseball 2016</t>
        </is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inlineStr">
        <is>
          <t>The History Channel: Battle for the Pacific</t>
        </is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inlineStr">
        <is>
          <t>18 Wheels of Steel: Extreme Trucker 2</t>
        </is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inlineStr">
        <is>
          <t>Happy Feet Two</t>
        </is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inlineStr">
        <is>
          <t>Army Men: RTS</t>
        </is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inlineStr">
        <is>
          <t>Mobile Suit Gundam: MS Sensen 0079</t>
        </is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inlineStr">
        <is>
          <t>Pinball Hall of Fame: The Williams Collection</t>
        </is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inlineStr">
        <is>
          <t>Space Chimps</t>
        </is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inlineStr">
        <is>
          <t>The Spiderwick Chronicles</t>
        </is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inlineStr">
        <is>
          <t>Project CARS</t>
        </is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inlineStr">
        <is>
          <t>Green Lantern: Rise of the Manhunters</t>
        </is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inlineStr">
        <is>
          <t>Eragon</t>
        </is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inlineStr">
        <is>
          <t>Shin Kamaitachi no Yoru: 11 Hitome no Suspect</t>
        </is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inlineStr">
        <is>
          <t>Guitar Rock Tour</t>
        </is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inlineStr">
        <is>
          <t>Mortal Kombat: Deception</t>
        </is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inlineStr">
        <is>
          <t>ESPN NHL Hockey</t>
        </is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inlineStr">
        <is>
          <t>Monster Lab</t>
        </is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inlineStr">
        <is>
          <t>XXX</t>
        </is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inlineStr">
        <is>
          <t>Machinarium</t>
        </is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inlineStr">
        <is>
          <t>The Smurfs 2</t>
        </is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inlineStr">
        <is>
          <t>Maximum Force</t>
        </is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inlineStr">
        <is>
          <t>NCIS 3D</t>
        </is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inlineStr">
        <is>
          <t>Worms Forts: Under Siege</t>
        </is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inlineStr">
        <is>
          <t>Alvin and the Chipmunks: Chipwrecked</t>
        </is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inlineStr">
        <is>
          <t>Totally Spies! Totally Party</t>
        </is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inlineStr">
        <is>
          <t>Smash Court Tennis 3</t>
        </is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inlineStr">
        <is>
          <t>ATV Quad Kings</t>
        </is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inlineStr">
        <is>
          <t>Naruto Shippuden: Naruto vs. Sasuke</t>
        </is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inlineStr">
        <is>
          <t>DualPenSports</t>
        </is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inlineStr">
        <is>
          <t>Project: Snowblind</t>
        </is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inlineStr">
        <is>
          <t>Astro Boy: The Video Game</t>
        </is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inlineStr">
        <is>
          <t>HOP</t>
        </is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inlineStr">
        <is>
          <t>Brave Story: New Traveler (US sales)</t>
        </is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inlineStr">
        <is>
          <t>Disney's Extreme Skate Adventure</t>
        </is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inlineStr">
        <is>
          <t>Tales of Phantasia (PS1 &amp; PSP Versions)</t>
        </is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inlineStr">
        <is>
          <t>Kouchuu Ouja Mushi King: Super Collection</t>
        </is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inlineStr">
        <is>
          <t>The Adventures of Jimmy Neutron Boy Genius: Jet Fusion</t>
        </is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inlineStr">
        <is>
          <t>Pac-Man World 2</t>
        </is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inlineStr">
        <is>
          <t>Yoostar2</t>
        </is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inlineStr">
        <is>
          <t>Avatar: The Last Airbender</t>
        </is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inlineStr">
        <is>
          <t>Odama</t>
        </is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inlineStr">
        <is>
          <t>Karaoke Revolution Presents American Idol Encore</t>
        </is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inlineStr">
        <is>
          <t>FlatOut: Ultimate Carnage</t>
        </is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inlineStr">
        <is>
          <t>Mobile Light Force 2</t>
        </is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inlineStr">
        <is>
          <t>Naval Ops: Warship Gunner</t>
        </is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inlineStr">
        <is>
          <t>Soma Bringer</t>
        </is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inlineStr">
        <is>
          <t>Sesame Street: Ready, Set, Grover!</t>
        </is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inlineStr">
        <is>
          <t>Shin Sangoku Musou 6 Special</t>
        </is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inlineStr">
        <is>
          <t>The Penguins of Madagascar: Dr. Blowhole Returns - Again!</t>
        </is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inlineStr">
        <is>
          <t>Go! Sudoku (JP sales)</t>
        </is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inlineStr">
        <is>
          <t>EA Replay</t>
        </is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inlineStr">
        <is>
          <t>Paws &amp; Claws Pet Vet: Australian Adventures</t>
        </is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inlineStr">
        <is>
          <t>Bionicle Heroes</t>
        </is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inlineStr">
        <is>
          <t>Trauma Center: Under the Knife 2</t>
        </is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inlineStr">
        <is>
          <t>Puss in Boots</t>
        </is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inlineStr">
        <is>
          <t>Split/Second</t>
        </is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inlineStr">
        <is>
          <t>The Croods: Prehistoric Party!</t>
        </is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inlineStr">
        <is>
          <t>The King of Fighters 2000/2001</t>
        </is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inlineStr">
        <is>
          <t>Lunacy</t>
        </is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inlineStr">
        <is>
          <t>Batman &amp; Robin</t>
        </is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inlineStr">
        <is>
          <t>Snowboard Kids 2</t>
        </is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inlineStr">
        <is>
          <t>Tonic Trouble</t>
        </is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inlineStr">
        <is>
          <t>Nuclear Strike 64</t>
        </is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inlineStr">
        <is>
          <t>Chameleon Twist</t>
        </is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inlineStr">
        <is>
          <t>Top Gear Rally 2</t>
        </is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inlineStr">
        <is>
          <t>Chopper Attack</t>
        </is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inlineStr">
        <is>
          <t>Vigilante 8: 2nd Offense</t>
        </is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inlineStr">
        <is>
          <t>Fighting Force 64</t>
        </is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inlineStr">
        <is>
          <t>Thief (2014)</t>
        </is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inlineStr">
        <is>
          <t>Rock Band: Metal Track Pack</t>
        </is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inlineStr">
        <is>
          <t>Pac-Man and the Ghostly Adventures 2</t>
        </is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inlineStr">
        <is>
          <t>BlazBlue: Calamity Trigger Portable</t>
        </is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inlineStr">
        <is>
          <t>Night at the Museum: Battle of the Smithsonian</t>
        </is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inlineStr">
        <is>
          <t>Street Fighter Collection</t>
        </is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inlineStr">
        <is>
          <t>Ninja Assault</t>
        </is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inlineStr">
        <is>
          <t>Tales of Berseria</t>
        </is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inlineStr">
        <is>
          <t>Samurai Warriors 4</t>
        </is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inlineStr">
        <is>
          <t>GunGriffon Blaze</t>
        </is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inlineStr">
        <is>
          <t>Higurashi no Naku Koro ni Matsuri</t>
        </is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inlineStr">
        <is>
          <t>Frontier Gate</t>
        </is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inlineStr">
        <is>
          <t>Transformers: Devastation</t>
        </is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inlineStr">
        <is>
          <t>Top Angler: Real Bass Fishing</t>
        </is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inlineStr">
        <is>
          <t>Gabrielle's Ghostly Groove 3D</t>
        </is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inlineStr">
        <is>
          <t>Michael Phelps: Push the Limit</t>
        </is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inlineStr">
        <is>
          <t>Breakout</t>
        </is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inlineStr">
        <is>
          <t>Frogger: Helmet Chaos</t>
        </is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inlineStr">
        <is>
          <t>AKB48+Me</t>
        </is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inlineStr">
        <is>
          <t>Touch Detective 2 1/2</t>
        </is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inlineStr">
        <is>
          <t>Alias</t>
        </is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inlineStr">
        <is>
          <t>Planet 51</t>
        </is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inlineStr">
        <is>
          <t>Call of Juarez: The Cartel</t>
        </is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inlineStr">
        <is>
          <t>Sakura Taisen Hanagumi Tsuushin</t>
        </is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inlineStr">
        <is>
          <t>Famicom Mini: Famicom Tantei Club - Kieta Koukeisha Zenkouhen</t>
        </is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inlineStr">
        <is>
          <t>Tornado Outbreak</t>
        </is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inlineStr">
        <is>
          <t>Pimp My Ride</t>
        </is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inlineStr">
        <is>
          <t>Michael Jackson: The Experience</t>
        </is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inlineStr">
        <is>
          <t>Astro Boy: The Video Game</t>
        </is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inlineStr">
        <is>
          <t>Outlaw Golf: Nine Holes of Christmas</t>
        </is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inlineStr">
        <is>
          <t>NHL Rivals 2004</t>
        </is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inlineStr">
        <is>
          <t>X-Men: Next Dimension</t>
        </is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inlineStr">
        <is>
          <t>Tyco RC: Assault with a Battery</t>
        </is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inlineStr">
        <is>
          <t>Felony 11-79</t>
        </is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inlineStr">
        <is>
          <t>Terraria</t>
        </is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inlineStr">
        <is>
          <t>Classic Road</t>
        </is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inlineStr">
        <is>
          <t>Bust-A-Move DS</t>
        </is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inlineStr">
        <is>
          <t>Nicktoons: Unite!</t>
        </is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inlineStr">
        <is>
          <t>SimAnimals Africa</t>
        </is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inlineStr">
        <is>
          <t>Death Jr.: Root of Evil</t>
        </is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inlineStr">
        <is>
          <t>One Piece: Burning Blood</t>
        </is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inlineStr">
        <is>
          <t>Panzer Dragoon Saga</t>
        </is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inlineStr">
        <is>
          <t>Sonic Generations</t>
        </is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inlineStr">
        <is>
          <t>Mushroom Men: Rise of the Fungi</t>
        </is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inlineStr">
        <is>
          <t>Shining Ark</t>
        </is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inlineStr">
        <is>
          <t>The Scorpion King: Rise of the Akkadian</t>
        </is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inlineStr">
        <is>
          <t>Backyard Baseball '10</t>
        </is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inlineStr">
        <is>
          <t>Transformers: Beast Wars Transmetals</t>
        </is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inlineStr">
        <is>
          <t>Animal Planet: Vet Life</t>
        </is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inlineStr">
        <is>
          <t>My Little Sister Can't Be This Cute Portable</t>
        </is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inlineStr">
        <is>
          <t>Silly Bandz: Play The Craze</t>
        </is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inlineStr">
        <is>
          <t>Charlie and the Chocolate Factory</t>
        </is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inlineStr">
        <is>
          <t>Constantine</t>
        </is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inlineStr">
        <is>
          <t>Where the Wild Things Are</t>
        </is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inlineStr">
        <is>
          <t>Dynasty Tactics 2</t>
        </is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inlineStr">
        <is>
          <t>Real World Golf</t>
        </is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inlineStr">
        <is>
          <t>Winter Heat</t>
        </is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inlineStr">
        <is>
          <t>Ty the Tasmanian Tiger 2: Bush Rescue</t>
        </is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inlineStr">
        <is>
          <t>Digimon Story: Cyber Sleuth</t>
        </is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inlineStr">
        <is>
          <t>JU-ON: The Grudge</t>
        </is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inlineStr">
        <is>
          <t>Defender</t>
        </is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inlineStr">
        <is>
          <t>Deca Sports DS</t>
        </is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inlineStr">
        <is>
          <t>The Polar Express</t>
        </is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inlineStr">
        <is>
          <t>BMX XXX</t>
        </is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inlineStr">
        <is>
          <t>ATV: Quad Frenzy</t>
        </is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inlineStr">
        <is>
          <t>Akiba's Trip: Undead &amp; Undressed</t>
        </is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inlineStr">
        <is>
          <t>Backyard NFL Football '10</t>
        </is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inlineStr">
        <is>
          <t>The Godfather: Mob Wars</t>
        </is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inlineStr">
        <is>
          <t>Lady Sia</t>
        </is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inlineStr">
        <is>
          <t>Rock Band: Metal Track Pack</t>
        </is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inlineStr">
        <is>
          <t>Rocky Balboa</t>
        </is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inlineStr">
        <is>
          <t>The Lord of the Rings: Conquest</t>
        </is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inlineStr">
        <is>
          <t>PriPara Mezase! Idol Grand Prix No.1!</t>
        </is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inlineStr">
        <is>
          <t>National Geographic Challenge!</t>
        </is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inlineStr">
        <is>
          <t>Robotech: Invasion</t>
        </is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inlineStr">
        <is>
          <t>Hole in the Wall: Deluxe Edition</t>
        </is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inlineStr">
        <is>
          <t>Dr. Seuss' The Cat in the Hat</t>
        </is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inlineStr">
        <is>
          <t>Rogue Warrior</t>
        </is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inlineStr">
        <is>
          <t>Irozuki Tingle no Koi no Balloon Trip</t>
        </is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inlineStr">
        <is>
          <t>Master of the Monster Lair</t>
        </is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inlineStr">
        <is>
          <t>Hellboy: The Science of Evil</t>
        </is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inlineStr">
        <is>
          <t>Murdered: Soul Suspect</t>
        </is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inlineStr">
        <is>
          <t>X-Men: Destiny</t>
        </is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inlineStr">
        <is>
          <t>Starsky &amp; Hutch</t>
        </is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inlineStr">
        <is>
          <t>Final Fantasy I &amp; II</t>
        </is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inlineStr">
        <is>
          <t>Rugby 15</t>
        </is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inlineStr">
        <is>
          <t>Langrisser IV</t>
        </is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inlineStr">
        <is>
          <t>FoxKids.com Micro Maniacs Racing</t>
        </is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inlineStr">
        <is>
          <t>Cats &amp; Dogs: The Revenge of Kitty Galore</t>
        </is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inlineStr">
        <is>
          <t>Hexen: Beyond Heretic</t>
        </is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inlineStr">
        <is>
          <t>Arcade Party Pak</t>
        </is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inlineStr">
        <is>
          <t>Kotoba no Puzzle: Mojipittan Daijiten</t>
        </is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inlineStr">
        <is>
          <t>Yamaha Supercross</t>
        </is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inlineStr">
        <is>
          <t>Picross 3D 2</t>
        </is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inlineStr">
        <is>
          <t>Hitman Trilogy</t>
        </is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inlineStr">
        <is>
          <t>Dragon Quest &amp; Final Fantasy in Itadaki Street Portable</t>
        </is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inlineStr">
        <is>
          <t>Tetris Evolution</t>
        </is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inlineStr">
        <is>
          <t>Patapon 2</t>
        </is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inlineStr">
        <is>
          <t>Cabela's Adventure Camp</t>
        </is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inlineStr">
        <is>
          <t>Attack of the Movies 3D</t>
        </is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inlineStr">
        <is>
          <t>Railroad Tycoon II</t>
        </is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inlineStr">
        <is>
          <t>Angry Birds Star Wars</t>
        </is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inlineStr">
        <is>
          <t>Hysteria Hospital: Emergency Ward</t>
        </is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inlineStr">
        <is>
          <t>The Cheetah Girls: Pop Star Sensations</t>
        </is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inlineStr">
        <is>
          <t>Transformer: Rise of the Dark Spark</t>
        </is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inlineStr">
        <is>
          <t>Kirarin * Revolution: Kira Kira Idol Audition</t>
        </is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inlineStr">
        <is>
          <t>Ranma 1/2: Akanekodan Teki Hihou</t>
        </is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inlineStr">
        <is>
          <t>The BIGS</t>
        </is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inlineStr">
        <is>
          <t>Blades of Time</t>
        </is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inlineStr">
        <is>
          <t>My Boyfriend</t>
        </is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inlineStr">
        <is>
          <t>Scribblenauts Unmasked: A DC Comics Adventure</t>
        </is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inlineStr">
        <is>
          <t>Victory Zone</t>
        </is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inlineStr">
        <is>
          <t>Rengoku: The Tower of Purgatory</t>
        </is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inlineStr">
        <is>
          <t>Goal Storm '97</t>
        </is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inlineStr">
        <is>
          <t>Paws &amp; Claws: Pet Resort</t>
        </is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inlineStr">
        <is>
          <t>Dynasty Warriors Advance</t>
        </is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inlineStr">
        <is>
          <t>Pachi-Slot Aruze Oukoku 3</t>
        </is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inlineStr">
        <is>
          <t>Science Papa</t>
        </is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inlineStr">
        <is>
          <t>Tournament Pool</t>
        </is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inlineStr">
        <is>
          <t>Cabela's North American Adventures</t>
        </is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inlineStr">
        <is>
          <t>Aqua Aqua</t>
        </is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inlineStr">
        <is>
          <t>Viewtiful Joe: Double Trouble!</t>
        </is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inlineStr">
        <is>
          <t>Tom Clancy's Splinter Cell: Conviction</t>
        </is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inlineStr">
        <is>
          <t>Mega Man Zero 4</t>
        </is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inlineStr">
        <is>
          <t>Black Bass with Blue Marlin</t>
        </is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inlineStr">
        <is>
          <t>Mega Man Battle Network 5: Double Team DS (JP sales)</t>
        </is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inlineStr">
        <is>
          <t>Utawarerumono: Chiriyukusha e no Komoriuta</t>
        </is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inlineStr">
        <is>
          <t>Hyper Formation Soccer</t>
        </is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inlineStr">
        <is>
          <t>Tiger Woods PGA Tour 06</t>
        </is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inlineStr">
        <is>
          <t>Jupiter Strike</t>
        </is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inlineStr">
        <is>
          <t>Sudokuro</t>
        </is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inlineStr">
        <is>
          <t>BlazBlue: Continuum Shift II</t>
        </is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inlineStr">
        <is>
          <t>Saigo no Yakusoku no Monogatari</t>
        </is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inlineStr">
        <is>
          <t>The Book of Unwritten Tales</t>
        </is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inlineStr">
        <is>
          <t>Metal Gear Solid Integral</t>
        </is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inlineStr">
        <is>
          <t>Naruto Shippuden 3D: The New Era</t>
        </is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inlineStr">
        <is>
          <t>FIFA World Cup Germany 2006</t>
        </is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inlineStr">
        <is>
          <t>Lego Star Wars: The Force Awakens</t>
        </is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inlineStr">
        <is>
          <t>Reign of Fire</t>
        </is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inlineStr">
        <is>
          <t>Rock Band Track Pack: Classic Rock</t>
        </is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inlineStr">
        <is>
          <t>Rock Revolution</t>
        </is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inlineStr">
        <is>
          <t>Big League Sports: Summer</t>
        </is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inlineStr">
        <is>
          <t>Tom Clancy's HAWX 2</t>
        </is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inlineStr">
        <is>
          <t>Sakura Wars</t>
        </is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inlineStr">
        <is>
          <t>Jampack Volume 14 (RP-T)</t>
        </is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inlineStr">
        <is>
          <t>Pro Yakyuu Team o Tsukurou! 2</t>
        </is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inlineStr">
        <is>
          <t>Mace Griffin: Bounty Hunter</t>
        </is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inlineStr">
        <is>
          <t>Martian Gothic: Unification</t>
        </is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inlineStr">
        <is>
          <t>Woody Woodpecker Racing</t>
        </is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inlineStr">
        <is>
          <t>Final Fantasy XII International Zodiac Job System</t>
        </is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inlineStr">
        <is>
          <t>Barbie in The 12 Dancing Princesses</t>
        </is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inlineStr">
        <is>
          <t>Fight Club</t>
        </is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inlineStr">
        <is>
          <t>Carnage Heart</t>
        </is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inlineStr">
        <is>
          <t>Grand Theft Auto: Mission Pack #1, London 1969</t>
        </is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inlineStr">
        <is>
          <t>Kamen Rider: Climax Heroes</t>
        </is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inlineStr">
        <is>
          <t>Robotics;Notes</t>
        </is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inlineStr">
        <is>
          <t>Disney Channel Collection Vol. 1</t>
        </is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inlineStr">
        <is>
          <t>Total Immersion Racing</t>
        </is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inlineStr">
        <is>
          <t>Virtual Hydlide</t>
        </is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inlineStr">
        <is>
          <t>World Series of Poker: Tournament of Champions 2007 Edition</t>
        </is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inlineStr">
        <is>
          <t>Tales of the World: Reve Unitia</t>
        </is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inlineStr">
        <is>
          <t>Karaoke Revolution</t>
        </is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inlineStr">
        <is>
          <t>Warriors Orochi 3</t>
        </is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inlineStr">
        <is>
          <t>The Bachelor: The Videogame</t>
        </is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inlineStr">
        <is>
          <t>Space Invaders</t>
        </is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inlineStr">
        <is>
          <t>BlazBlue: Chrono Phantasma</t>
        </is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inlineStr">
        <is>
          <t>Digimon Digital Card Battle</t>
        </is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inlineStr">
        <is>
          <t>Toukiden 2</t>
        </is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inlineStr">
        <is>
          <t>Earth Defense Force 2: Invaders from Planet Space</t>
        </is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inlineStr">
        <is>
          <t>Kuroko's Basketball: Miracle Game</t>
        </is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inlineStr">
        <is>
          <t>Dreamer Series: Top Model</t>
        </is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inlineStr">
        <is>
          <t>Jikkyou Powerful Pro Yakyuu 13 Ketteiban</t>
        </is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inlineStr">
        <is>
          <t>Shovel Knight</t>
        </is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inlineStr">
        <is>
          <t>Yuusha no Kuse ni Namaikida Or 3D</t>
        </is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inlineStr">
        <is>
          <t>The First Templar</t>
        </is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inlineStr">
        <is>
          <t>X-Men: The Official Game</t>
        </is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inlineStr">
        <is>
          <t>Dead to Rights II</t>
        </is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inlineStr">
        <is>
          <t>Petz Fashion: Dogz &amp; Catz</t>
        </is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inlineStr">
        <is>
          <t>Project: Horned Owl</t>
        </is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inlineStr">
        <is>
          <t>Mobile Suit Gundam Age: Universe Accel / Cosmic Drive</t>
        </is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inlineStr">
        <is>
          <t>Child of Light</t>
        </is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inlineStr">
        <is>
          <t>SingStar Guitar</t>
        </is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inlineStr">
        <is>
          <t>Dragon Ball Z Super Gokuden: Kakusei-Hen</t>
        </is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inlineStr">
        <is>
          <t>Help Wanted: 50 Wacky Jobs</t>
        </is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inlineStr">
        <is>
          <t>Busou Shinki: Battle Masters Mk. 2</t>
        </is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inlineStr">
        <is>
          <t>Cabela's Dangerous Hunts 2</t>
        </is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inlineStr">
        <is>
          <t>Fairy Tail: Portable Guild</t>
        </is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inlineStr">
        <is>
          <t>Champion Jockey: G1 Jockey &amp; Gallop Racer</t>
        </is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inlineStr">
        <is>
          <t>SimCity 2000</t>
        </is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inlineStr">
        <is>
          <t>Brunswick Circuit Pro Bowling 2</t>
        </is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inlineStr">
        <is>
          <t>D</t>
        </is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inlineStr">
        <is>
          <t>Winning Eleven: Pro Evolution Soccer 2007</t>
        </is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inlineStr">
        <is>
          <t>Ennichi no Tatsujin</t>
        </is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inlineStr">
        <is>
          <t>Squinkies 2: Adventure Mall Surprize!</t>
        </is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inlineStr">
        <is>
          <t>Wizardry VI: Bane of the Cosmic Forge</t>
        </is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inlineStr">
        <is>
          <t>Power Pocket Koushien</t>
        </is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inlineStr">
        <is>
          <t>Gravity Games Bike: Street Vert Dirt</t>
        </is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inlineStr">
        <is>
          <t>Contact</t>
        </is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inlineStr">
        <is>
          <t>Pro Yaky? Spirits 2010</t>
        </is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inlineStr">
        <is>
          <t>Princess Debut</t>
        </is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inlineStr">
        <is>
          <t>My First Dollhouse</t>
        </is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inlineStr">
        <is>
          <t>Cloudy With a Chance of Meatballs</t>
        </is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inlineStr">
        <is>
          <t>Family Party: 30 Great Games</t>
        </is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inlineStr">
        <is>
          <t>Top Spin</t>
        </is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inlineStr">
        <is>
          <t>Derby Stallion P</t>
        </is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inlineStr">
        <is>
          <t>Kenka Bancho Bros: Tokyo Battle Royale</t>
        </is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inlineStr">
        <is>
          <t>UFC: Tapout 2</t>
        </is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inlineStr">
        <is>
          <t>Adventure Time: Finn &amp; Jake Investigations</t>
        </is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inlineStr">
        <is>
          <t>Kamen Rider: Battride War II</t>
        </is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inlineStr">
        <is>
          <t>Kirarin * Revolution: Tsukutte Misechao! Kime * Kira Stage</t>
        </is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inlineStr">
        <is>
          <t>Thrillville: Off the Rails</t>
        </is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inlineStr">
        <is>
          <t>Imagine: Soccer Captain</t>
        </is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inlineStr">
        <is>
          <t>Jikkyou Powerful Pro Yakyuu 10</t>
        </is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inlineStr">
        <is>
          <t>Vexx</t>
        </is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inlineStr">
        <is>
          <t>F1 Career Challenge</t>
        </is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inlineStr">
        <is>
          <t>Taiko no Tatsujin: V Version</t>
        </is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inlineStr">
        <is>
          <t>Pariah</t>
        </is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inlineStr">
        <is>
          <t>Cabela's Outdoor Adventures</t>
        </is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inlineStr">
        <is>
          <t>Agatha Christie: The ABC Murders</t>
        </is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inlineStr">
        <is>
          <t>Metal Slug 3</t>
        </is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inlineStr">
        <is>
          <t>The Smurfs 2</t>
        </is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inlineStr">
        <is>
          <t>Motocross Mania 3</t>
        </is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inlineStr">
        <is>
          <t>Fatal Frame 2: Wii Edition</t>
        </is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inlineStr">
        <is>
          <t>Dancing on Ice</t>
        </is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inlineStr">
        <is>
          <t>Pro Yakyuu Famista DS 2009</t>
        </is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inlineStr">
        <is>
          <t>Banjo-Pilot</t>
        </is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inlineStr">
        <is>
          <t>Family Feud: 2012 Edition</t>
        </is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inlineStr">
        <is>
          <t>Gallop Racer 2006</t>
        </is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inlineStr">
        <is>
          <t>Army Corps of Hell</t>
        </is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inlineStr">
        <is>
          <t>Frogger: Ancient Shadow</t>
        </is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inlineStr">
        <is>
          <t>Digimon Story: Lost Evolution</t>
        </is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inlineStr">
        <is>
          <t>Exit DS</t>
        </is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inlineStr">
        <is>
          <t>Ski-Doo Snowmobile Challenge</t>
        </is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inlineStr">
        <is>
          <t>Universe at War: Earth Assault</t>
        </is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inlineStr">
        <is>
          <t>Despicable Me: The Game</t>
        </is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inlineStr">
        <is>
          <t>Metal Arms: Glitch in the System</t>
        </is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inlineStr">
        <is>
          <t>The Whispered World</t>
        </is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inlineStr">
        <is>
          <t>Tom Clancy's Splinter Cell: Chaos Theory</t>
        </is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inlineStr">
        <is>
          <t>Learn Chess</t>
        </is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inlineStr">
        <is>
          <t>Escape From Monkey Island</t>
        </is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inlineStr">
        <is>
          <t>Leisure Suit Larry: Box Office Bust</t>
        </is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inlineStr">
        <is>
          <t>The Wolf Among Us</t>
        </is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inlineStr">
        <is>
          <t>Mickey's Speedway USA (weekly JP sales)</t>
        </is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inlineStr">
        <is>
          <t>Who Wants to Be a Millionaire: 3rd Edition</t>
        </is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inlineStr">
        <is>
          <t>Boku no Natsuyasumi Portable: Mushi Mushi Hakase to Teppen-yama no Himitsu!!</t>
        </is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inlineStr">
        <is>
          <t>Miami Law</t>
        </is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inlineStr">
        <is>
          <t>Macross 30: Ginga o Tsunagu Utagoe</t>
        </is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inlineStr">
        <is>
          <t>Kidou Senshi Gundam UC</t>
        </is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inlineStr">
        <is>
          <t>Yu-Gi-Oh! 5D's Wheelie Breakers</t>
        </is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inlineStr">
        <is>
          <t>Nicktoons: MLB</t>
        </is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inlineStr">
        <is>
          <t>Gretzky NHL</t>
        </is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inlineStr">
        <is>
          <t>Corvette Evolution GT</t>
        </is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inlineStr">
        <is>
          <t>May's Mystery: Forbidden Memories</t>
        </is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inlineStr">
        <is>
          <t>PictoImage</t>
        </is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inlineStr">
        <is>
          <t>Etrian Odyssey II: Heroes of Lagaard</t>
        </is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inlineStr">
        <is>
          <t>Ridge Racer 2</t>
        </is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inlineStr">
        <is>
          <t>Momotarou Dentetsu 16</t>
        </is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inlineStr">
        <is>
          <t>Igor: The Game</t>
        </is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inlineStr">
        <is>
          <t>Dropship: United Peace Force</t>
        </is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inlineStr">
        <is>
          <t>Road Rash: Jailbreak</t>
        </is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inlineStr">
        <is>
          <t>Rome: Total War</t>
        </is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inlineStr">
        <is>
          <t>Green Lantern: Rise of the Manhunters</t>
        </is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inlineStr">
        <is>
          <t>Castlevania: Lords of Shadow 2</t>
        </is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inlineStr">
        <is>
          <t>Lucha Libre AAA: Heroes del Ring</t>
        </is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inlineStr">
        <is>
          <t>Syberia</t>
        </is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inlineStr">
        <is>
          <t>G1 Jockey 3</t>
        </is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inlineStr">
        <is>
          <t>Shrek: Forever After</t>
        </is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inlineStr">
        <is>
          <t>Revolution X</t>
        </is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inlineStr">
        <is>
          <t>Myst</t>
        </is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inlineStr">
        <is>
          <t>Little Battlers eXperience W</t>
        </is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inlineStr">
        <is>
          <t>Riviera: The Promised Land</t>
        </is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inlineStr">
        <is>
          <t>Risen 3: Titan Lords</t>
        </is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inlineStr">
        <is>
          <t>Top Gun: Combat Zones</t>
        </is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inlineStr">
        <is>
          <t>Bujingai: The Forsaken City</t>
        </is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inlineStr">
        <is>
          <t>Doko Demo Issho</t>
        </is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inlineStr">
        <is>
          <t>Alvin and the Chipmunks: The Squeakquel</t>
        </is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inlineStr">
        <is>
          <t>The Story of Noah's Ark</t>
        </is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inlineStr">
        <is>
          <t>Brooktown High: Senior Year</t>
        </is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inlineStr">
        <is>
          <t>Astro Boy: The Video Game</t>
        </is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inlineStr">
        <is>
          <t>Zombie Army Trilogy</t>
        </is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inlineStr">
        <is>
          <t>Beyond Good &amp; Evil</t>
        </is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inlineStr">
        <is>
          <t>Blitz: The League II</t>
        </is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inlineStr">
        <is>
          <t>Death By Degrees</t>
        </is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inlineStr">
        <is>
          <t>Vandal Hearts II</t>
        </is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inlineStr">
        <is>
          <t>Gouketuji Ichizoku 2: Chottodake Saikyou Densetsu</t>
        </is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inlineStr">
        <is>
          <t>Samurai Warriors Chronicles 2nd</t>
        </is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inlineStr">
        <is>
          <t>Medal of Honor: Vanguard</t>
        </is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inlineStr">
        <is>
          <t>Toaru Majutsu no Index</t>
        </is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inlineStr">
        <is>
          <t>Dora's Cooking Club</t>
        </is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inlineStr">
        <is>
          <t>ESA Game Pack</t>
        </is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inlineStr">
        <is>
          <t>America's Next Top Model</t>
        </is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inlineStr">
        <is>
          <t>God Eater 2: Rage Burst</t>
        </is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inlineStr">
        <is>
          <t>Uta no Prince-Sama: Music</t>
        </is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inlineStr">
        <is>
          <t>UNO / Skip-Bo / UNO Freefall</t>
        </is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inlineStr">
        <is>
          <t>Culdcept DS</t>
        </is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inlineStr">
        <is>
          <t>Colin McRae Rally 04</t>
        </is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inlineStr">
        <is>
          <t>Monster Jam: Maximum Destruction</t>
        </is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inlineStr">
        <is>
          <t>The King of Fighters: Dream Match 1999</t>
        </is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inlineStr">
        <is>
          <t>FIFA Street</t>
        </is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inlineStr">
        <is>
          <t>Truth or Lies</t>
        </is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inlineStr">
        <is>
          <t>Weiss Schwarz Portable</t>
        </is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inlineStr">
        <is>
          <t>Kirarin * Revolution: Mezase! Idol Queen</t>
        </is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inlineStr">
        <is>
          <t>Dungeons &amp; Dragons Tactics</t>
        </is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inlineStr">
        <is>
          <t>X-Men: Children of the Atom</t>
        </is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inlineStr">
        <is>
          <t>Hot Wheels: Stunt Track Challenge</t>
        </is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inlineStr">
        <is>
          <t>Dora &amp; Kai-Lan's Pet Shelter</t>
        </is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inlineStr">
        <is>
          <t>DJ Max Fever</t>
        </is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inlineStr">
        <is>
          <t>Math Blaster in the Prime Adventure</t>
        </is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inlineStr">
        <is>
          <t>Football Director DS</t>
        </is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inlineStr">
        <is>
          <t>Shellshock</t>
        </is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inlineStr">
        <is>
          <t>Blue Stinger</t>
        </is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inlineStr">
        <is>
          <t>Yggdra Union: We'll Never Fight Alone</t>
        </is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inlineStr">
        <is>
          <t>The Destiny of Zorro</t>
        </is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inlineStr">
        <is>
          <t>Hot Wheels Ultimate Racing</t>
        </is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inlineStr">
        <is>
          <t>Capcom vs. SNK 2 EO</t>
        </is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inlineStr">
        <is>
          <t>Inazuma Eleven GO Strikers 2013</t>
        </is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inlineStr">
        <is>
          <t>Metal Gear Solid HD Edition</t>
        </is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inlineStr">
        <is>
          <t>Hunter: The Reckoning</t>
        </is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inlineStr">
        <is>
          <t>Daito Giken Koushiki Pachi-Slot Simulator: Hihouden - Ossu! Banchou - Yoshimune DS</t>
        </is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inlineStr">
        <is>
          <t>Urban Chaos</t>
        </is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inlineStr">
        <is>
          <t>Creeper World 3: Arc Eternal</t>
        </is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inlineStr">
        <is>
          <t>Monkey Mischief! Party Time</t>
        </is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inlineStr">
        <is>
          <t>Draglade</t>
        </is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inlineStr">
        <is>
          <t>DS Kageyama Method: Dennou Hanpuku - Tadashii Kanji Kakitori-Kun</t>
        </is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inlineStr">
        <is>
          <t>Water Sports</t>
        </is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inlineStr">
        <is>
          <t>Freaky Flyers</t>
        </is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inlineStr">
        <is>
          <t>Baten Kaitos Origins</t>
        </is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inlineStr">
        <is>
          <t>EÂ·OÂ·E: Eve of Extinction</t>
        </is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inlineStr">
        <is>
          <t>Pro Evolution Soccer 2016</t>
        </is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inlineStr">
        <is>
          <t>Dark Summit</t>
        </is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inlineStr">
        <is>
          <t>Penguin no Mondai: The World</t>
        </is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inlineStr">
        <is>
          <t>Yaiba: Ninja Gaiden Z</t>
        </is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inlineStr">
        <is>
          <t>Flushed Away</t>
        </is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inlineStr">
        <is>
          <t>Surf's Up</t>
        </is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inlineStr">
        <is>
          <t>Hakuouki Portable</t>
        </is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inlineStr">
        <is>
          <t>NHL 2004</t>
        </is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inlineStr">
        <is>
          <t>Fallout 3 Game Add-On Pack: The Pitt and Operation: Anchorage</t>
        </is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inlineStr">
        <is>
          <t>Cabela's Adventure Camp</t>
        </is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inlineStr">
        <is>
          <t>KORG DS-10 Synthesizer Plus</t>
        </is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inlineStr">
        <is>
          <t>World Snooker Championship 2007</t>
        </is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inlineStr">
        <is>
          <t>X-Men: The Official Game</t>
        </is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inlineStr">
        <is>
          <t>RLH: Run Like Hell</t>
        </is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inlineStr">
        <is>
          <t>Digimon Adventure</t>
        </is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inlineStr">
        <is>
          <t>Doom 3</t>
        </is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inlineStr">
        <is>
          <t>The Ant Bully</t>
        </is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inlineStr">
        <is>
          <t>Conflict: Global Terror</t>
        </is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inlineStr">
        <is>
          <t>Minority Report: Everybody Runs</t>
        </is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inlineStr">
        <is>
          <t>Monster Rancher EVO</t>
        </is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inlineStr">
        <is>
          <t>Project Hacker: Kakusei</t>
        </is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inlineStr">
        <is>
          <t>Pajama Sam: Don't Fear The Dark</t>
        </is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inlineStr">
        <is>
          <t>GRID Autosport</t>
        </is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inlineStr">
        <is>
          <t>World Series of Poker 2008: Battle for the Bracelets</t>
        </is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inlineStr">
        <is>
          <t>Wasteland 2</t>
        </is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inlineStr">
        <is>
          <t>Guitar Hero: Van Halen</t>
        </is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inlineStr">
        <is>
          <t>Olympic Summer Games: Atlanta 1996</t>
        </is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inlineStr">
        <is>
          <t>Little League World Series Baseball 2008</t>
        </is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inlineStr">
        <is>
          <t>Disney's The Haunted Mansion</t>
        </is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inlineStr">
        <is>
          <t>Tatsunoko vs. Capcom: Cross Generation of Heroes</t>
        </is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inlineStr">
        <is>
          <t>Alvin and the Chipmunks: Chipwrecked</t>
        </is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inlineStr">
        <is>
          <t>Darius Gaiden</t>
        </is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inlineStr">
        <is>
          <t>All Kamen Rider: Rider Generation 2</t>
        </is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inlineStr">
        <is>
          <t>Beach Spikers: Virtua Beach Volleyball</t>
        </is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inlineStr">
        <is>
          <t>Total War: WARHAMMER</t>
        </is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inlineStr">
        <is>
          <t>Tom Clancy's Ghost Recon: Predator</t>
        </is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inlineStr">
        <is>
          <t>You Don't Know Jack: Mock 2</t>
        </is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inlineStr">
        <is>
          <t>Blue Dragon: Awakened Shadow</t>
        </is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inlineStr">
        <is>
          <t>3D Tank Warfare Simulator Panzer Front</t>
        </is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inlineStr">
        <is>
          <t>[Prototype 2]</t>
        </is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inlineStr">
        <is>
          <t>NASCAR The Game: Inside Line</t>
        </is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inlineStr">
        <is>
          <t>Sudoku Mania</t>
        </is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inlineStr">
        <is>
          <t>Blades of Time</t>
        </is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inlineStr">
        <is>
          <t>Rolling Stone: Drum King</t>
        </is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inlineStr">
        <is>
          <t>Jade Cocoon 2</t>
        </is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inlineStr">
        <is>
          <t>Lord of Apocalypse</t>
        </is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inlineStr">
        <is>
          <t>Bejeweled Twist</t>
        </is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inlineStr">
        <is>
          <t>Rock Band 3</t>
        </is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inlineStr">
        <is>
          <t>Kabushiki Baibai Trainer: Kabutore!</t>
        </is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inlineStr">
        <is>
          <t>Sword &amp; Sorcery</t>
        </is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inlineStr">
        <is>
          <t>Van Helsing</t>
        </is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inlineStr">
        <is>
          <t>NFL Tour</t>
        </is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inlineStr">
        <is>
          <t>Bee Movie Game</t>
        </is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inlineStr">
        <is>
          <t>NBA Live 16</t>
        </is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inlineStr">
        <is>
          <t>Spider-Man: Web of Shadows</t>
        </is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inlineStr">
        <is>
          <t>Bullet Witch</t>
        </is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inlineStr">
        <is>
          <t>USA Today Puzzle Craze</t>
        </is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inlineStr">
        <is>
          <t>Machi-Ing Maker 3 x Tousouchuu</t>
        </is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inlineStr">
        <is>
          <t>Kelly Slater's Pro Surfer</t>
        </is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inlineStr">
        <is>
          <t>SNK vs. Capcom: SVC Chaos</t>
        </is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inlineStr">
        <is>
          <t>Codename: Kids Next Door: Operation V.I.D.E.O.G.A.M.E.</t>
        </is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inlineStr">
        <is>
          <t>Choujikuu Yousai Macross: Ai Oboete Imasu ka</t>
        </is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inlineStr">
        <is>
          <t>Vanishing Point</t>
        </is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inlineStr">
        <is>
          <t>SCORE International Baja 1000: The Official Game</t>
        </is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inlineStr">
        <is>
          <t>Dragonseeds</t>
        </is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inlineStr">
        <is>
          <t>The Bard's Tale</t>
        </is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inlineStr">
        <is>
          <t>Opoona</t>
        </is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inlineStr">
        <is>
          <t>Big League Sports</t>
        </is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inlineStr">
        <is>
          <t>nail'd</t>
        </is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inlineStr">
        <is>
          <t>Nodame Cantabile</t>
        </is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inlineStr">
        <is>
          <t>Alien Hominid</t>
        </is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inlineStr">
        <is>
          <t>Record of Agarest War Zero</t>
        </is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inlineStr">
        <is>
          <t>L'Aigle de Guerre</t>
        </is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inlineStr">
        <is>
          <t>Jeopardy!</t>
        </is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inlineStr">
        <is>
          <t>Disney's Donald Duck: Goin' Quackers</t>
        </is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inlineStr">
        <is>
          <t>Aidyn Chronicles: The First Mage</t>
        </is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inlineStr">
        <is>
          <t>Aquapazza: Aquaplus Dream Match</t>
        </is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inlineStr">
        <is>
          <t>Virtual Pool 64</t>
        </is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inlineStr">
        <is>
          <t>Indy Racing 2000</t>
        </is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inlineStr">
        <is>
          <t>Flying Dragon</t>
        </is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inlineStr">
        <is>
          <t>International Superstar Soccer 64 (weekly JP sales)</t>
        </is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inlineStr">
        <is>
          <t>Lode Runner 3-D</t>
        </is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inlineStr">
        <is>
          <t>The History Channel: Civil War - Secret Missions</t>
        </is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inlineStr">
        <is>
          <t>GT64 Championship Edition</t>
        </is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inlineStr">
        <is>
          <t>Milo's Astro Lanes</t>
        </is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inlineStr">
        <is>
          <t>Gekido</t>
        </is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inlineStr">
        <is>
          <t>Harry Potter and the Deathly Hallows - Part 1</t>
        </is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inlineStr">
        <is>
          <t>Fifi and the Flowertots</t>
        </is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inlineStr">
        <is>
          <t>Disney's The Jungle Book</t>
        </is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inlineStr">
        <is>
          <t>King of Clubs: Mini Golf</t>
        </is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inlineStr">
        <is>
          <t>Ultimate Marvel vs. Capcom 3</t>
        </is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inlineStr">
        <is>
          <t>Cate West: The Vanishing Files</t>
        </is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inlineStr">
        <is>
          <t>Army Men World War: Team Assault</t>
        </is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inlineStr">
        <is>
          <t>Tom Clancy's Splinter Cell</t>
        </is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inlineStr">
        <is>
          <t>Harry Potter and the Deathly Hallows - Part 2</t>
        </is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inlineStr">
        <is>
          <t>NHL 2K6</t>
        </is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inlineStr">
        <is>
          <t>Marvel vs. Capcom: Clash of Super Heroes</t>
        </is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inlineStr">
        <is>
          <t>NBA Ballers: Rebound</t>
        </is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inlineStr">
        <is>
          <t>King's Field: The Ancient City</t>
        </is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inlineStr">
        <is>
          <t>LEGO Rock Raiders</t>
        </is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inlineStr">
        <is>
          <t>Silent Scope Complete</t>
        </is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inlineStr">
        <is>
          <t>Digimon All-Star Rumble</t>
        </is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inlineStr">
        <is>
          <t>Ghost in the Shell</t>
        </is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inlineStr">
        <is>
          <t>Atelier Sophie: The Alchemist of the Mysterious Book</t>
        </is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inlineStr">
        <is>
          <t>Marvel Super Hero Squad: The Infinity Gauntlet</t>
        </is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inlineStr">
        <is>
          <t>Evil Dead: Fistfull of Boomstick</t>
        </is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inlineStr">
        <is>
          <t>Tom Clancy's Classic Trilogy</t>
        </is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inlineStr">
        <is>
          <t>Harvest Moon DS Cute (jp sales)</t>
        </is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inlineStr">
        <is>
          <t>Bleach: Dark Souls (JP sales)</t>
        </is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inlineStr">
        <is>
          <t>Indigo Prophecy</t>
        </is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inlineStr">
        <is>
          <t>NASCAR '14</t>
        </is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inlineStr">
        <is>
          <t>Kiku! Kaku! Kotoba o Fuyasu! Hajimete no Eigo Training</t>
        </is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inlineStr">
        <is>
          <t>Over the Hedge</t>
        </is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inlineStr">
        <is>
          <t>Sneakers</t>
        </is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inlineStr">
        <is>
          <t>Sword Art Online: Lost Song</t>
        </is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inlineStr">
        <is>
          <t>Crime Crackers</t>
        </is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inlineStr">
        <is>
          <t>Earth Defense Force 2025.1: The Shadow of New Despair</t>
        </is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inlineStr">
        <is>
          <t>Pro Evolution Soccer 2013</t>
        </is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inlineStr">
        <is>
          <t>Micro Machines V3</t>
        </is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inlineStr">
        <is>
          <t>Alvin and the Chipmunks: Chipwrecked</t>
        </is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inlineStr">
        <is>
          <t>College Hoops 2K6</t>
        </is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inlineStr">
        <is>
          <t>Sakura Wars 2: Kimi, Shinitamou koto Nakare</t>
        </is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inlineStr">
        <is>
          <t>NatGeo Challenge! Wild Life</t>
        </is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inlineStr">
        <is>
          <t>Idol Janshi Suchie-Pai Remix</t>
        </is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inlineStr">
        <is>
          <t>Kung Fu Panda 2</t>
        </is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inlineStr">
        <is>
          <t>Star Wars: Lethal Alliance</t>
        </is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inlineStr">
        <is>
          <t>Exhibition Volume 03</t>
        </is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inlineStr">
        <is>
          <t>Zero4 Champ RR-Z</t>
        </is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inlineStr">
        <is>
          <t>Initial D: Street Stage</t>
        </is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inlineStr">
        <is>
          <t>Tales of Innocence R</t>
        </is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inlineStr">
        <is>
          <t>Generator Rex: Agent of Providence</t>
        </is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inlineStr">
        <is>
          <t>Petz Hamsterz Superstarz</t>
        </is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inlineStr">
        <is>
          <t>NeverDead</t>
        </is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inlineStr">
        <is>
          <t>Age of Empires II: The Age of Kings</t>
        </is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inlineStr">
        <is>
          <t>Warhammer 40,000: Dawn of War II - Chaos Rising</t>
        </is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inlineStr">
        <is>
          <t>Predator: Concrete Jungle</t>
        </is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inlineStr">
        <is>
          <t>CSI: Hard Evidence</t>
        </is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inlineStr">
        <is>
          <t>F1 2014</t>
        </is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inlineStr">
        <is>
          <t>Code Lyoko: Quest for Infinity</t>
        </is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inlineStr">
        <is>
          <t>Fate/hollow ataraxia</t>
        </is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inlineStr">
        <is>
          <t>Lucky * Star: Ryouou Gakuen Outousai</t>
        </is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inlineStr">
        <is>
          <t>Scribblenauts Unmasked: A DC Comics Adventure</t>
        </is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inlineStr">
        <is>
          <t>Murder in Venice</t>
        </is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inlineStr">
        <is>
          <t>Nancy Drew: The Model Mysteries</t>
        </is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inlineStr">
        <is>
          <t>Ride</t>
        </is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inlineStr">
        <is>
          <t>Naruto Shippuden: Gekito Ninja Taisen! EX</t>
        </is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inlineStr">
        <is>
          <t>Universal Studios Theme Parks Adventure</t>
        </is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inlineStr">
        <is>
          <t>Nihon Keizai Shinbunsha Kanshuu: Shiranai Mamade wa Son o Suru Mono ya Okane no Shikumi DS</t>
        </is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inlineStr">
        <is>
          <t>Little League World Series Baseball 2010</t>
        </is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inlineStr">
        <is>
          <t>Piglet's Big Game</t>
        </is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inlineStr">
        <is>
          <t>Real Bout Garou Densetsu</t>
        </is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inlineStr">
        <is>
          <t>Arcania: Gothic 4</t>
        </is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inlineStr">
        <is>
          <t>Ben 10 Galactic Racing</t>
        </is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inlineStr">
        <is>
          <t>Project FIFA World Cup</t>
        </is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inlineStr">
        <is>
          <t>System Flaw</t>
        </is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inlineStr">
        <is>
          <t>Rio</t>
        </is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inlineStr">
        <is>
          <t>Rocky: Legends</t>
        </is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inlineStr">
        <is>
          <t>Lord of Apocalypse</t>
        </is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inlineStr">
        <is>
          <t>The BIGS 2</t>
        </is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inlineStr">
        <is>
          <t>Horse Life Adventures</t>
        </is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inlineStr">
        <is>
          <t>iCarly 2: iJoin The Click!</t>
        </is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inlineStr">
        <is>
          <t>Burnout Paradise: The Ultimate Box</t>
        </is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inlineStr">
        <is>
          <t>Famicom Mini: Famicom Tantei Club Part II - Ushiro ni Tatsu Shoujo Zenkouhen</t>
        </is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inlineStr">
        <is>
          <t>The Secret Saturdays: Beasts of the 5th Sun</t>
        </is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inlineStr">
        <is>
          <t>Winter Stars</t>
        </is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inlineStr">
        <is>
          <t>Higurashi no Nakukoru ni Kizuna: Dai-Ni-Kan - Sou</t>
        </is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inlineStr">
        <is>
          <t>Star Trek: Shattered Universe</t>
        </is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inlineStr">
        <is>
          <t>The Land Before Time: Great Valley Racing Adventure</t>
        </is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inlineStr">
        <is>
          <t>Ultra Street Fighter IV</t>
        </is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inlineStr">
        <is>
          <t>Animal Planet: Vet Life</t>
        </is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inlineStr">
        <is>
          <t>Cubic Ninja</t>
        </is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inlineStr">
        <is>
          <t>Championship Pony</t>
        </is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inlineStr">
        <is>
          <t>Harvest Moon: Frantic Farming</t>
        </is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inlineStr">
        <is>
          <t>Rise of the Tomb Raider</t>
        </is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inlineStr">
        <is>
          <t>Pinball Hall of Fame: The Williams Collection</t>
        </is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inlineStr">
        <is>
          <t>Persona 5</t>
        </is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inlineStr">
        <is>
          <t>Power Stone Collection</t>
        </is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inlineStr">
        <is>
          <t>MTX Mototrax</t>
        </is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inlineStr">
        <is>
          <t>Blast Chamber</t>
        </is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inlineStr">
        <is>
          <t>Thor: God of Thunder</t>
        </is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inlineStr">
        <is>
          <t>Mana Khemia: Student Alliance</t>
        </is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inlineStr">
        <is>
          <t>Retro Game Challenge (US sales)</t>
        </is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inlineStr">
        <is>
          <t>EyeToy: Operation Spy</t>
        </is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inlineStr">
        <is>
          <t>Zoo Tycoon (2013)</t>
        </is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inlineStr">
        <is>
          <t>MotoGP 07</t>
        </is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inlineStr">
        <is>
          <t>Touch Detective</t>
        </is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inlineStr">
        <is>
          <t>Option Tuning Car Battle</t>
        </is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inlineStr">
        <is>
          <t>Rapala Pro Bass Fishing 2010</t>
        </is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inlineStr">
        <is>
          <t>Derby Jockey 2</t>
        </is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inlineStr">
        <is>
          <t>Famicom Mini: Mappy</t>
        </is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inlineStr">
        <is>
          <t>Reign of Fire</t>
        </is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inlineStr">
        <is>
          <t>Descent Maximum</t>
        </is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inlineStr">
        <is>
          <t>Disney Sing It! High School Musical 3: Senior Year</t>
        </is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inlineStr">
        <is>
          <t>Blast Works: Build, Trade, Destroy</t>
        </is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inlineStr">
        <is>
          <t>Resident Evil: Revelations 2</t>
        </is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inlineStr">
        <is>
          <t>Major League Baseball 2K11</t>
        </is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inlineStr">
        <is>
          <t>Shining Force EXA</t>
        </is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inlineStr">
        <is>
          <t>Virtual Pro Wrestling</t>
        </is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inlineStr">
        <is>
          <t>Wasteland 2</t>
        </is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inlineStr">
        <is>
          <t>Shadow Tower</t>
        </is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inlineStr">
        <is>
          <t>Ninja Reflex</t>
        </is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inlineStr">
        <is>
          <t>Dragon Ball: Evolution</t>
        </is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inlineStr">
        <is>
          <t>Red Bull BC One</t>
        </is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inlineStr">
        <is>
          <t>Heatseeker</t>
        </is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inlineStr">
        <is>
          <t>Watchmen: The End is Nigh Part 1 &amp; 2</t>
        </is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inlineStr">
        <is>
          <t>Ford Racing 3</t>
        </is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inlineStr">
        <is>
          <t>Ice Age 2: The Meltdown</t>
        </is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inlineStr">
        <is>
          <t>Guilty Gear Isuka</t>
        </is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inlineStr">
        <is>
          <t>MySims SkyHeroes</t>
        </is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inlineStr">
        <is>
          <t>NASCAR Unleashed</t>
        </is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inlineStr">
        <is>
          <t>Shadow Master</t>
        </is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inlineStr">
        <is>
          <t>Global Touring Challenge: Africa</t>
        </is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inlineStr">
        <is>
          <t>Jikkyou Powerful Pro Yakyuu 2013</t>
        </is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inlineStr">
        <is>
          <t>Dead or Alive 5</t>
        </is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inlineStr">
        <is>
          <t>Tokimeki Memorial: Taisen Pazurudama</t>
        </is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inlineStr">
        <is>
          <t>InuYasha: Secret of the Divine Jewel</t>
        </is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inlineStr">
        <is>
          <t>MotoGP 2</t>
        </is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inlineStr">
        <is>
          <t>Pro Yakyuu Famista DS</t>
        </is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inlineStr">
        <is>
          <t>Ultimate Muscle - The Kinnikuman Legacy: The Path of the Superhero</t>
        </is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inlineStr">
        <is>
          <t>BIT.TRIP COMPLETE</t>
        </is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inlineStr">
        <is>
          <t>EyeCreate</t>
        </is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inlineStr">
        <is>
          <t>Skylanders: Spyro's Adventure</t>
        </is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inlineStr">
        <is>
          <t>Paws &amp; Claws: Pet Vet</t>
        </is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inlineStr">
        <is>
          <t>Touch Mechanic</t>
        </is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inlineStr">
        <is>
          <t>Ciel Nosurge: Ushinawareta Hoshi e Sasagu Uta</t>
        </is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inlineStr">
        <is>
          <t>Ar tonelico: Melody of Elemia</t>
        </is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inlineStr">
        <is>
          <t>Man vs. Wild</t>
        </is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inlineStr">
        <is>
          <t>Sol Trigger</t>
        </is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inlineStr">
        <is>
          <t>Pony Friends 2</t>
        </is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inlineStr">
        <is>
          <t>Castlevania Double Pack</t>
        </is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inlineStr">
        <is>
          <t>Ballistic: Ecks vs. Sever</t>
        </is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inlineStr">
        <is>
          <t>Jikkyou Powerful Pro Yakyuu 11</t>
        </is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inlineStr">
        <is>
          <t>Steel Battalion</t>
        </is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inlineStr">
        <is>
          <t>Glory Days 2</t>
        </is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inlineStr">
        <is>
          <t>Johnny Bravo in The Hukka-Mega-Mighty-Ultra-Extreme Date-O-Rama</t>
        </is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inlineStr">
        <is>
          <t>Street Fighter Collection</t>
        </is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inlineStr">
        <is>
          <t>thinkSMART</t>
        </is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inlineStr">
        <is>
          <t>Digimon Story: Super Xros Wars Blue/Red</t>
        </is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inlineStr">
        <is>
          <t>Tennis no Oji-Sama: Motto Gakuensai no Ouji-Sama - More Sweet Edition</t>
        </is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inlineStr">
        <is>
          <t>Mind Quiz</t>
        </is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inlineStr">
        <is>
          <t>Populous DS</t>
        </is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inlineStr">
        <is>
          <t>Who Wants to Be A Millionaire?</t>
        </is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inlineStr">
        <is>
          <t>Bladestorm: The Hundred Years' War</t>
        </is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inlineStr">
        <is>
          <t>Cartoon Network: Punch Time Explosion</t>
        </is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inlineStr">
        <is>
          <t>Imagine: Reporter</t>
        </is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inlineStr">
        <is>
          <t>Disney Planes Fire &amp; Rescue</t>
        </is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inlineStr">
        <is>
          <t>MX SuperFly featuring Ricky Carmichael</t>
        </is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inlineStr">
        <is>
          <t>Gokuhou!! Mecha Mote Iinchou: MM Town de Miracle Change!</t>
        </is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inlineStr">
        <is>
          <t>Natural Doctrine</t>
        </is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inlineStr">
        <is>
          <t>SNK vs. Capcom Card Fighters DS</t>
        </is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inlineStr">
        <is>
          <t>Mystery Stories: Curse of the Ancient Spirits</t>
        </is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inlineStr">
        <is>
          <t>Kuroko's Basketball: Miracle Game</t>
        </is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inlineStr">
        <is>
          <t>Minority Report: Everybody Runs</t>
        </is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inlineStr">
        <is>
          <t>MindJack</t>
        </is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inlineStr">
        <is>
          <t>ReCore</t>
        </is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inlineStr">
        <is>
          <t>NASCAR</t>
        </is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inlineStr">
        <is>
          <t>Halo 2</t>
        </is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inlineStr">
        <is>
          <t>Shox</t>
        </is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inlineStr">
        <is>
          <t>Unou no Tatsujin: Soukai! Machigai Museum 2</t>
        </is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inlineStr">
        <is>
          <t>Playboy: The Mansion</t>
        </is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inlineStr">
        <is>
          <t>The X-Factor</t>
        </is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inlineStr">
        <is>
          <t>Gundam Breaker</t>
        </is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inlineStr">
        <is>
          <t>Neo Atlas</t>
        </is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inlineStr">
        <is>
          <t>Jaws: Ultimate Predator</t>
        </is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inlineStr">
        <is>
          <t>Disney's Aladdin in Nasira's Revenge</t>
        </is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inlineStr">
        <is>
          <t>Kiniro no Corda 3</t>
        </is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inlineStr">
        <is>
          <t>SeaWorld Adventure Parks: Shamu's Deep Sea Adventure</t>
        </is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inlineStr">
        <is>
          <t>Taiko no Tatsujin: Don Don! Mystery Adventure</t>
        </is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inlineStr">
        <is>
          <t>Winning Post 6</t>
        </is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inlineStr">
        <is>
          <t>Rock Band Country Track Pack 2</t>
        </is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inlineStr">
        <is>
          <t>Darkest of Days</t>
        </is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inlineStr">
        <is>
          <t>Whacked!</t>
        </is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inlineStr">
        <is>
          <t>Ghostbusters: The Video Game (DS Version)</t>
        </is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inlineStr">
        <is>
          <t>Barnyard</t>
        </is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inlineStr">
        <is>
          <t>Big League Sports: Summer</t>
        </is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inlineStr">
        <is>
          <t>Angry Birds: Rio</t>
        </is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inlineStr">
        <is>
          <t>Dance on Broadway</t>
        </is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inlineStr">
        <is>
          <t>Risen 3: Titan Lords</t>
        </is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inlineStr">
        <is>
          <t>Dungeons</t>
        </is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inlineStr">
        <is>
          <t>Pac-Man World 3</t>
        </is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inlineStr">
        <is>
          <t>SingStar Apres-Ski Party 2</t>
        </is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inlineStr">
        <is>
          <t>Raven Squad: Operation Hidden Dagger</t>
        </is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inlineStr">
        <is>
          <t>Rocky</t>
        </is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inlineStr">
        <is>
          <t>Gundam Breaker 3</t>
        </is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inlineStr">
        <is>
          <t>Crash 'N' Burn</t>
        </is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inlineStr">
        <is>
          <t>Medieval II: Total War</t>
        </is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inlineStr">
        <is>
          <t>NFL Blitz 20-02</t>
        </is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inlineStr">
        <is>
          <t>Metal Fight Beyblade</t>
        </is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inlineStr">
        <is>
          <t>Robots</t>
        </is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inlineStr">
        <is>
          <t>Speed Kings</t>
        </is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inlineStr">
        <is>
          <t>Monopoly Collection</t>
        </is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inlineStr">
        <is>
          <t>The King of Fighters XIV</t>
        </is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inlineStr">
        <is>
          <t>Langrisser V: The End of Legend</t>
        </is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inlineStr">
        <is>
          <t>FIFA Street 3</t>
        </is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inlineStr">
        <is>
          <t>PhotoKano</t>
        </is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inlineStr">
        <is>
          <t>Ouchi Mainichi Tamagotchi</t>
        </is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inlineStr">
        <is>
          <t>Fresh PreCure! Asobi Collection</t>
        </is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inlineStr">
        <is>
          <t>Populous: The Beginning</t>
        </is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inlineStr">
        <is>
          <t>Rygar: The Battle of Argus</t>
        </is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inlineStr">
        <is>
          <t>Chess</t>
        </is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inlineStr">
        <is>
          <t>Rosco McQueen: Firefighter Extreme</t>
        </is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inlineStr">
        <is>
          <t>Terranigma</t>
        </is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inlineStr">
        <is>
          <t>PAC-MAN and the Ghostly Adventures</t>
        </is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inlineStr">
        <is>
          <t>The Voice</t>
        </is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inlineStr">
        <is>
          <t>Forever Kingdom</t>
        </is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inlineStr">
        <is>
          <t>Blitz: Overtime</t>
        </is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inlineStr">
        <is>
          <t>Cabela's North American Adventures</t>
        </is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inlineStr">
        <is>
          <t>Altered Beast: Guardian of the Realms</t>
        </is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inlineStr">
        <is>
          <t>Field &amp; Stream: Total Outdoorsman Challenge</t>
        </is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inlineStr">
        <is>
          <t>Wordmaster</t>
        </is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inlineStr">
        <is>
          <t>Shining Tears</t>
        </is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inlineStr">
        <is>
          <t>MotoGP</t>
        </is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inlineStr">
        <is>
          <t>Scaler</t>
        </is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inlineStr">
        <is>
          <t>Gradius V</t>
        </is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inlineStr">
        <is>
          <t>X-COM: UFO Defense</t>
        </is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inlineStr">
        <is>
          <t>Raiden Fighters Aces</t>
        </is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inlineStr">
        <is>
          <t>Scooby-Doo! Who's Watching Who?</t>
        </is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inlineStr">
        <is>
          <t>World Cup '98 France: Road to Win</t>
        </is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inlineStr">
        <is>
          <t>MLB SlugFest 20-04</t>
        </is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inlineStr">
        <is>
          <t>Barbie and the Magic of Pegasus</t>
        </is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inlineStr">
        <is>
          <t>SD Gundam G Generation DS</t>
        </is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inlineStr">
        <is>
          <t>Adventure Time: Finn &amp; Jake Investigations</t>
        </is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inlineStr">
        <is>
          <t>Bleach: Heat the Soul</t>
        </is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inlineStr">
        <is>
          <t>Fishing Master World Tour</t>
        </is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inlineStr">
        <is>
          <t>Psychonauts</t>
        </is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inlineStr">
        <is>
          <t>Harvey Birdman: Attorney at Law</t>
        </is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inlineStr">
        <is>
          <t>World Stadium 5</t>
        </is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inlineStr">
        <is>
          <t>The Legend of Heroes: A Tear of Vermillion</t>
        </is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inlineStr">
        <is>
          <t>Digimon World: Next Order</t>
        </is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inlineStr">
        <is>
          <t>The Amazing Spider-Man (Console Version)</t>
        </is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inlineStr">
        <is>
          <t>The Crew: Wild Run</t>
        </is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inlineStr">
        <is>
          <t>ESPN NBA 2Night</t>
        </is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inlineStr">
        <is>
          <t>Uta no Prince-Sama: Debut</t>
        </is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inlineStr">
        <is>
          <t>Galactic Taz Ball</t>
        </is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inlineStr">
        <is>
          <t>Freekstyle</t>
        </is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inlineStr">
        <is>
          <t>Ford Mustang: The Legend Lives</t>
        </is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inlineStr">
        <is>
          <t>Virtua Fighter CG Portrait Series Vol.3: Akira Yuki</t>
        </is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inlineStr">
        <is>
          <t>Digimon Rumble Arena 2</t>
        </is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inlineStr">
        <is>
          <t>Scooby-Doo! Unmasked</t>
        </is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inlineStr">
        <is>
          <t>Dora the Explorer: Dora Saves the Crystal Kingdom</t>
        </is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inlineStr">
        <is>
          <t>Etrian Odyssey 2 Untold: Knight of Fafnir</t>
        </is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inlineStr">
        <is>
          <t>Prinny 2: Dawn of Operation Panties, Dood!</t>
        </is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inlineStr">
        <is>
          <t>Alien Monster Bowling League</t>
        </is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inlineStr">
        <is>
          <t>Devil May Cry 4</t>
        </is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inlineStr">
        <is>
          <t>Shockwave Assault</t>
        </is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inlineStr">
        <is>
          <t>echochrome</t>
        </is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inlineStr">
        <is>
          <t>Ribbit King</t>
        </is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inlineStr">
        <is>
          <t>Generator Rex: Agent of Providence</t>
        </is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inlineStr">
        <is>
          <t>Championship Foosball</t>
        </is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inlineStr">
        <is>
          <t>World Championship Poker 2: Featuring Howard Lederer</t>
        </is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inlineStr">
        <is>
          <t>Alien Hominid</t>
        </is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inlineStr">
        <is>
          <t>Lego Star Wars: The Force Awakens</t>
        </is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inlineStr">
        <is>
          <t>Pro Yakyuu Greatest Nine 98</t>
        </is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inlineStr">
        <is>
          <t>Snood 2: On Vacation</t>
        </is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inlineStr">
        <is>
          <t>Ninja Gaiden Black</t>
        </is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inlineStr">
        <is>
          <t>Playmobil Pirates</t>
        </is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inlineStr">
        <is>
          <t>Girls und Panzer: I Will Master Tankery</t>
        </is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inlineStr">
        <is>
          <t>Bogey: Dead 6</t>
        </is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inlineStr">
        <is>
          <t>Hakuouki: Zuisouroku Portable</t>
        </is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inlineStr">
        <is>
          <t>Puyo Pop Fever (JP sales)</t>
        </is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inlineStr">
        <is>
          <t>Dragon Ball Kai: Ultimate Butouden</t>
        </is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inlineStr">
        <is>
          <t>Yu-Gi-Oh! GX: The Beginning of Destiny (US sales)</t>
        </is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inlineStr">
        <is>
          <t>Brain Age: Concentration Training</t>
        </is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inlineStr">
        <is>
          <t>Henry Hatsworth in the Puzzling Adventure</t>
        </is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inlineStr">
        <is>
          <t>Shin Megami Tensei</t>
        </is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inlineStr">
        <is>
          <t>Trivial Pursuit unhinged</t>
        </is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inlineStr">
        <is>
          <t>U-Sing  2</t>
        </is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inlineStr">
        <is>
          <t>Backyard Sports: Sandlot Sluggers</t>
        </is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inlineStr">
        <is>
          <t>The Revenge of Shinobi</t>
        </is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inlineStr">
        <is>
          <t>Bloody Roar 4</t>
        </is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inlineStr">
        <is>
          <t>Playmobil Circus</t>
        </is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inlineStr">
        <is>
          <t>Let's Ride! Silver Buckle Stables</t>
        </is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inlineStr">
        <is>
          <t>Star Wars: Empire at War - Gold Pack</t>
        </is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inlineStr">
        <is>
          <t>Hakuoki: Demon of the Fleeting Blossom</t>
        </is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inlineStr">
        <is>
          <t>Cabela's Big Game Hunter</t>
        </is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inlineStr">
        <is>
          <t>Import Tuner Challenge (American sales)</t>
        </is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inlineStr">
        <is>
          <t>I-Ninja</t>
        </is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inlineStr">
        <is>
          <t>Truth or Lies</t>
        </is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inlineStr">
        <is>
          <t>WSC Real 11: World Snooker Championship</t>
        </is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inlineStr">
        <is>
          <t>World Soccer Winning Eleven 2010: Aoki Samurai no Chousen</t>
        </is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inlineStr">
        <is>
          <t>Crash Boom Bang!</t>
        </is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inlineStr">
        <is>
          <t>Dragon Tales: Dragon Seek</t>
        </is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inlineStr">
        <is>
          <t>NCAA March Madness 08</t>
        </is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inlineStr">
        <is>
          <t>Tom Clancy's EndWar</t>
        </is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inlineStr">
        <is>
          <t>Yourself Fitness</t>
        </is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inlineStr">
        <is>
          <t>Tak: The Great Juju Challenge</t>
        </is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inlineStr">
        <is>
          <t>NBA 2K16</t>
        </is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inlineStr">
        <is>
          <t>Def Jam Fight For NY: The Takeover</t>
        </is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inlineStr">
        <is>
          <t>NHL 2K8</t>
        </is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inlineStr">
        <is>
          <t>Black &amp; White 2</t>
        </is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inlineStr">
        <is>
          <t>GripShift</t>
        </is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inlineStr">
        <is>
          <t>Jenga World Tour</t>
        </is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inlineStr">
        <is>
          <t>Riviera: The Promised Land</t>
        </is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inlineStr">
        <is>
          <t>The Idolmaster: Platinum Stars</t>
        </is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inlineStr">
        <is>
          <t>Get Fit with Mel B</t>
        </is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inlineStr">
        <is>
          <t>Destroy All Humans! Path of the Furon</t>
        </is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inlineStr">
        <is>
          <t>Resident Evil Chronicles HD</t>
        </is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inlineStr">
        <is>
          <t>Wonder World Amusement Park</t>
        </is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inlineStr">
        <is>
          <t>Return Fire</t>
        </is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inlineStr">
        <is>
          <t>Lock's Quest</t>
        </is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inlineStr">
        <is>
          <t>Transformers: Devastation</t>
        </is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inlineStr">
        <is>
          <t>Wild ARMs: Alter Code F</t>
        </is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inlineStr">
        <is>
          <t>Bomberman Max 2: Blue Advance</t>
        </is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inlineStr">
        <is>
          <t>Dora's Big Birthday Adventure</t>
        </is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inlineStr">
        <is>
          <t>Atari Classics Evolved</t>
        </is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inlineStr">
        <is>
          <t>Pillow Pets</t>
        </is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inlineStr">
        <is>
          <t>SingStar: Made In Germany</t>
        </is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inlineStr">
        <is>
          <t>Kawasaki Quad Bikes</t>
        </is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inlineStr">
        <is>
          <t>Shrek SuperSlam</t>
        </is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inlineStr">
        <is>
          <t>Rapid Reload</t>
        </is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inlineStr">
        <is>
          <t>New Legends</t>
        </is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inlineStr">
        <is>
          <t>Total Overdose: A Gunslinger's Tale in Mexico</t>
        </is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inlineStr">
        <is>
          <t>The Secret Saturdays: Beasts of the 5th Sun</t>
        </is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inlineStr">
        <is>
          <t>Island Xtreme Stunts</t>
        </is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inlineStr">
        <is>
          <t>Fighting Fantasy: The Warlock of Firetop Mountain</t>
        </is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inlineStr">
        <is>
          <t>Agassi Tennis Generation</t>
        </is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inlineStr">
        <is>
          <t>Young Justice: Legacy</t>
        </is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inlineStr">
        <is>
          <t>Metal Slug X</t>
        </is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inlineStr">
        <is>
          <t>Space Invaders Extreme</t>
        </is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inlineStr">
        <is>
          <t>Driver: Renegade</t>
        </is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inlineStr">
        <is>
          <t>Running Wild</t>
        </is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inlineStr">
        <is>
          <t>Romance of the Three Kingdoms X</t>
        </is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inlineStr">
        <is>
          <t>Brigandine: The Legend of Forsena</t>
        </is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inlineStr">
        <is>
          <t>Pro Evolution Soccer 2012</t>
        </is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inlineStr">
        <is>
          <t>MX SuperFly featuring Ricky Carmichael</t>
        </is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inlineStr">
        <is>
          <t>Disney's The Haunted Mansion</t>
        </is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inlineStr">
        <is>
          <t>Sound Novel Machi</t>
        </is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inlineStr">
        <is>
          <t>FIFA 2001: Major League Soccer</t>
        </is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inlineStr">
        <is>
          <t>I Love Puppies</t>
        </is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inlineStr">
        <is>
          <t>Jikkyou Powerful Pro Yakyuu 14 Ketteiban</t>
        </is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inlineStr">
        <is>
          <t>Pokemon Rumble World</t>
        </is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inlineStr">
        <is>
          <t>JASF: Jane's Advanced Strike Fighters</t>
        </is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inlineStr">
        <is>
          <t>Beaterator</t>
        </is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inlineStr">
        <is>
          <t>Skies of Arcadia</t>
        </is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inlineStr">
        <is>
          <t>NASCAR: Dirt to Daytona</t>
        </is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inlineStr">
        <is>
          <t>Challenge Me: Brain Puzzles 2</t>
        </is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inlineStr">
        <is>
          <t>Cake Mania: Main Street</t>
        </is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inlineStr">
        <is>
          <t>Road Trip</t>
        </is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inlineStr">
        <is>
          <t>Blood of Bahamut</t>
        </is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inlineStr">
        <is>
          <t>Damnation</t>
        </is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inlineStr">
        <is>
          <t>DaGeDar</t>
        </is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inlineStr">
        <is>
          <t>Quiz Magic Academy DS: Futatsu no Jikuu Koku</t>
        </is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inlineStr">
        <is>
          <t>Lilie no Atelier: Salburg no Renkinjutsushi 3</t>
        </is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inlineStr">
        <is>
          <t>Supremacy MMA</t>
        </is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inlineStr">
        <is>
          <t>Top Gun: Firestorm Advance</t>
        </is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inlineStr">
        <is>
          <t>Justice League Heroes</t>
        </is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inlineStr">
        <is>
          <t>Project Eden</t>
        </is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inlineStr">
        <is>
          <t>Disney Art Academy</t>
        </is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inlineStr">
        <is>
          <t>Pipe Mania</t>
        </is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inlineStr">
        <is>
          <t>NERF N-Strike: Double Blast Bundle</t>
        </is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inlineStr">
        <is>
          <t>Space Chimps</t>
        </is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inlineStr">
        <is>
          <t>Sega Casino</t>
        </is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inlineStr">
        <is>
          <t>Ben 10 Galactic Racing</t>
        </is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inlineStr">
        <is>
          <t>Ghosthunter</t>
        </is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inlineStr">
        <is>
          <t>Junior Mystery Quest</t>
        </is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inlineStr">
        <is>
          <t>Obscure: The Aftermath</t>
        </is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inlineStr">
        <is>
          <t>Family GameShow</t>
        </is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inlineStr">
        <is>
          <t>Great Party Games</t>
        </is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inlineStr">
        <is>
          <t>Seven: Molmorth no Kiheitai</t>
        </is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inlineStr">
        <is>
          <t>Doraemon: Nobita to Midori no Kyojinden DS</t>
        </is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inlineStr">
        <is>
          <t>Jimmie Johnson's Anything With an Engine</t>
        </is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inlineStr">
        <is>
          <t>Hello Kitty's Cube Frenzy</t>
        </is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inlineStr">
        <is>
          <t>Are You Smarter Than a 5th Grader? Back to School</t>
        </is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inlineStr">
        <is>
          <t>Spectral Force Genesis</t>
        </is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inlineStr">
        <is>
          <t>Jikkyou Powerful Pro Yakyuu 9 Ketteiban</t>
        </is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inlineStr">
        <is>
          <t>Agatha Christie: Evil Under the Sun</t>
        </is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inlineStr">
        <is>
          <t>World Championship Games: A Track &amp; Field Event</t>
        </is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inlineStr">
        <is>
          <t>Astro Boy: Omega Factor</t>
        </is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inlineStr">
        <is>
          <t>Karaoke Joysound Wii Super DX: Hitori de Minna de Utai Houdai!</t>
        </is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inlineStr">
        <is>
          <t>Fullmetal Alchemist: Dual Sympathy</t>
        </is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inlineStr">
        <is>
          <t>Cardfight!! Vanguard: Ride to Victory</t>
        </is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inlineStr">
        <is>
          <t>Last Rebellion</t>
        </is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inlineStr">
        <is>
          <t>How to Train Your Dragon 2</t>
        </is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inlineStr">
        <is>
          <t>Quantum Theory</t>
        </is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inlineStr">
        <is>
          <t>Jikkyou Powerful Pro Yakyuu Portable 2</t>
        </is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inlineStr">
        <is>
          <t>Reading Training</t>
        </is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inlineStr">
        <is>
          <t>Kawashima Ryuuta Kyouju Kanshuu Nouryoku Trainer Portable 2</t>
        </is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inlineStr">
        <is>
          <t>Bass Pro Shops: The Hunt</t>
        </is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inlineStr">
        <is>
          <t>Rugby 2005</t>
        </is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inlineStr">
        <is>
          <t>Carnival Games: Wild West 3D</t>
        </is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inlineStr">
        <is>
          <t>Ochaken no Heya DS 2</t>
        </is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inlineStr">
        <is>
          <t>Ratchet &amp; Clank Future: Quest for Booty</t>
        </is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inlineStr">
        <is>
          <t>V-Rally Edition 99</t>
        </is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inlineStr">
        <is>
          <t>Saikyou Habu Shogi</t>
        </is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inlineStr">
        <is>
          <t>Castlevania Dracula X</t>
        </is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inlineStr">
        <is>
          <t>Golden Nugget 64</t>
        </is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inlineStr">
        <is>
          <t>Robotron 64</t>
        </is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inlineStr">
        <is>
          <t>Batman Beyond: Return of the Joker</t>
        </is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inlineStr">
        <is>
          <t>Inazuma Eleven 3</t>
        </is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inlineStr">
        <is>
          <t>Ski-Doo Snowmobile Challenge</t>
        </is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inlineStr">
        <is>
          <t>Naruto RPG 3: Rejiuu vs Konoha Shoutai</t>
        </is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inlineStr">
        <is>
          <t>Tunnel B1</t>
        </is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inlineStr">
        <is>
          <t>2-in-1 Game Pack: Spider-Man &amp; Spider-Man 2</t>
        </is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inlineStr">
        <is>
          <t>Winter Stars</t>
        </is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inlineStr">
        <is>
          <t>Go Play: City Sports</t>
        </is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inlineStr">
        <is>
          <t>Porsche Challenge</t>
        </is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inlineStr">
        <is>
          <t>Dragon Ball Z: Shin Butouden</t>
        </is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inlineStr">
        <is>
          <t>Beowulf: The Game</t>
        </is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inlineStr">
        <is>
          <t>Super Robot Taisen MX Portable</t>
        </is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inlineStr">
        <is>
          <t>Mimana Iyar Chronicle</t>
        </is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inlineStr">
        <is>
          <t>Detana TwinBee Yahho! Deluxe Pack</t>
        </is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inlineStr">
        <is>
          <t>Shin Ken to Mah? to Gakuenmono. Toki no Gakuen</t>
        </is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inlineStr">
        <is>
          <t>Super Robot Wars OG: The Moon Dwellers</t>
        </is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inlineStr">
        <is>
          <t>Uta no Prince-Sama: Music 2</t>
        </is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inlineStr">
        <is>
          <t>Jambo! Safari Animal Rescue</t>
        </is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inlineStr">
        <is>
          <t>Supreme Commander</t>
        </is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inlineStr">
        <is>
          <t>Saiyuuki: Kinkaku, Ginkaku no Inbou</t>
        </is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inlineStr">
        <is>
          <t>Bleach: Heat the Soul 6</t>
        </is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inlineStr">
        <is>
          <t>Roary the Racing Car</t>
        </is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inlineStr">
        <is>
          <t>Ski and Shoot</t>
        </is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inlineStr">
        <is>
          <t>Mugen Keitai Disgaea</t>
        </is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inlineStr">
        <is>
          <t>Scrabble</t>
        </is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inlineStr">
        <is>
          <t>Samurai Warriors 4: Empires</t>
        </is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inlineStr">
        <is>
          <t>Blazblue: Continuum Shift Extend</t>
        </is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inlineStr">
        <is>
          <t>Tornado Outbreak</t>
        </is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inlineStr">
        <is>
          <t>Mystic Heroes</t>
        </is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inlineStr">
        <is>
          <t>Pachitte Chonmage Tatsujin 10: Pachinko Fuyu no Sonata</t>
        </is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inlineStr">
        <is>
          <t>Defender</t>
        </is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inlineStr">
        <is>
          <t>The Sims 2: Apartment Life</t>
        </is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inlineStr">
        <is>
          <t>MLB Superstars</t>
        </is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inlineStr">
        <is>
          <t>Captain Tsubasa: Aratanaru Densetsu Joshou</t>
        </is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inlineStr">
        <is>
          <t>Remington Super Slam Hunting: Alaska</t>
        </is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inlineStr">
        <is>
          <t>Blood: The Last Vampire (Joukan)</t>
        </is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inlineStr">
        <is>
          <t>Clockwork Knight</t>
        </is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inlineStr">
        <is>
          <t>MotoGP 14</t>
        </is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inlineStr">
        <is>
          <t>Freestyle Metal X</t>
        </is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inlineStr">
        <is>
          <t>Prinny: Can I Really Be the Hero?</t>
        </is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inlineStr">
        <is>
          <t>Sidewinder Max</t>
        </is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inlineStr">
        <is>
          <t>The $1 Pyramid</t>
        </is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inlineStr">
        <is>
          <t>Burnout Paradise: The Ultimate Box</t>
        </is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inlineStr">
        <is>
          <t>Kenka Banchou 2: Full Throttle</t>
        </is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inlineStr">
        <is>
          <t>Zoids Assault</t>
        </is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inlineStr">
        <is>
          <t>Pro Yaky? Spirits 2014</t>
        </is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inlineStr">
        <is>
          <t>Dark Angel: Vampire Apocalypse</t>
        </is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inlineStr">
        <is>
          <t>The Mummy: Tomb of the Dragon Emperor</t>
        </is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inlineStr">
        <is>
          <t>Spider-Man: Edge of Time</t>
        </is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inlineStr">
        <is>
          <t>Momu-chan Diet Wii: Figurobics by Chon Dayon</t>
        </is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inlineStr">
        <is>
          <t>Karaoke Revolution Presents American Idol Encore 2</t>
        </is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inlineStr">
        <is>
          <t>Atelier Totori: The Adventurer of Arland</t>
        </is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inlineStr">
        <is>
          <t>Mad Dog McCree: Gunslinger Pack</t>
        </is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inlineStr">
        <is>
          <t>No More Heroes: Red Zone</t>
        </is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inlineStr">
        <is>
          <t>Game Hits!</t>
        </is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inlineStr">
        <is>
          <t>Bakugan: Rise of the Resistance</t>
        </is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inlineStr">
        <is>
          <t>Thomas &amp; Friends: Hero of the Rails</t>
        </is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inlineStr">
        <is>
          <t>The Mummy: Tomb of the Dragon Emperor</t>
        </is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inlineStr">
        <is>
          <t>Battle Stadium D.O.N</t>
        </is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inlineStr">
        <is>
          <t>Deadliest Catch: Sea of Chaos</t>
        </is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inlineStr">
        <is>
          <t>Karaoke Revolution Presents American Idol Encore</t>
        </is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inlineStr">
        <is>
          <t>Crysis: Maximum Edition</t>
        </is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inlineStr">
        <is>
          <t>Crayon Shin-Chan Shokkugan! Densetsu o Yobu Omake Daiketsusen!!</t>
        </is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inlineStr">
        <is>
          <t>Wacky World of Sports</t>
        </is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inlineStr">
        <is>
          <t>Kurikin: Nano Island Story</t>
        </is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inlineStr">
        <is>
          <t>Transworld Snowboarding</t>
        </is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inlineStr">
        <is>
          <t>NFL Blitz 20-02</t>
        </is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inlineStr">
        <is>
          <t>Sniper Elite</t>
        </is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inlineStr">
        <is>
          <t>Data East Arcade Classics</t>
        </is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inlineStr">
        <is>
          <t>World Soccer Winning Eleven 8 International</t>
        </is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inlineStr">
        <is>
          <t>Test Drive: Eve of Destruction</t>
        </is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inlineStr">
        <is>
          <t>Crimson Sea</t>
        </is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inlineStr">
        <is>
          <t>Naruto Shippuden: Gekito Ninja Taisen! EX 2</t>
        </is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inlineStr">
        <is>
          <t>The Weakest Link</t>
        </is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inlineStr">
        <is>
          <t>Dreamer Series: Teacher</t>
        </is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inlineStr">
        <is>
          <t>Lethal Enforcers</t>
        </is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inlineStr">
        <is>
          <t>Knights in the Nightmare</t>
        </is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inlineStr">
        <is>
          <t>Romance of the Three Kingdoms XII</t>
        </is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inlineStr">
        <is>
          <t>El Tigre: The Adventures of Manny Rivera</t>
        </is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inlineStr">
        <is>
          <t>Ikaruga</t>
        </is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inlineStr">
        <is>
          <t>Back to the Future: The Game</t>
        </is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inlineStr">
        <is>
          <t>Hyperdimension Neptunia Re;Birth 2</t>
        </is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inlineStr">
        <is>
          <t>The Suffering: Ties That Bind</t>
        </is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inlineStr">
        <is>
          <t>Nobunaga's Ambition: Iron Triangle</t>
        </is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inlineStr">
        <is>
          <t>Little League World Series Baseball: Double Play</t>
        </is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inlineStr">
        <is>
          <t>Jikkyou Powerful Pro Yakyuu 2012</t>
        </is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inlineStr">
        <is>
          <t>Harvest Moon: Boy &amp; Girl</t>
        </is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inlineStr">
        <is>
          <t>Mahjong Cub3D</t>
        </is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inlineStr">
        <is>
          <t>F1 2016 (Codemasters)</t>
        </is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inlineStr">
        <is>
          <t>Major League Baseball 2K12</t>
        </is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inlineStr">
        <is>
          <t>Viewtiful Joe: Red Hot Rumble</t>
        </is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inlineStr">
        <is>
          <t>The Ant Bully</t>
        </is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inlineStr">
        <is>
          <t>MLB 2K9 Fantasy All-Stars</t>
        </is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inlineStr">
        <is>
          <t>RollerCoaster Tycoon 3: Platinum</t>
        </is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inlineStr">
        <is>
          <t>Age of Mythology</t>
        </is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inlineStr">
        <is>
          <t>Sengoku Basara 4: Sumeragi</t>
        </is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inlineStr">
        <is>
          <t>Shrek Smash n' Crash Racing</t>
        </is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inlineStr">
        <is>
          <t>The Smurfs 2</t>
        </is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inlineStr">
        <is>
          <t>Digimon World Re:Digitize Decode</t>
        </is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inlineStr">
        <is>
          <t>The Bachelor: The Videogame</t>
        </is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inlineStr">
        <is>
          <t>Harvey Birdman: Attorney at Law</t>
        </is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inlineStr">
        <is>
          <t>Digimon World 4</t>
        </is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inlineStr">
        <is>
          <t>Resident Evil: Revelations 2</t>
        </is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inlineStr">
        <is>
          <t>Jumper: Griffin's Story</t>
        </is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inlineStr">
        <is>
          <t>My Stop Smoking Coach: Allen Carr's EasyWay</t>
        </is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inlineStr">
        <is>
          <t>Star Wars: Empire at War</t>
        </is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inlineStr">
        <is>
          <t>Ford Racing 3</t>
        </is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inlineStr">
        <is>
          <t>MLB SlugFest Loaded</t>
        </is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inlineStr">
        <is>
          <t>Ty the Tasmanian Tiger 3: Night of the Quinkan</t>
        </is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inlineStr">
        <is>
          <t>Sotsugyou Crossworld</t>
        </is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inlineStr">
        <is>
          <t>R: Racing Evolution</t>
        </is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inlineStr">
        <is>
          <t>Bionicle</t>
        </is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inlineStr">
        <is>
          <t>Bomberman Land Touch!</t>
        </is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inlineStr">
        <is>
          <t>Battle Fantasia</t>
        </is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inlineStr">
        <is>
          <t>Lego Star Wars: The Force Awakens</t>
        </is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inlineStr">
        <is>
          <t>Bleach GC: Tasogare Ni Mamieru Shinigami</t>
        </is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inlineStr">
        <is>
          <t>ShellShock 2: Blood Trails</t>
        </is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inlineStr">
        <is>
          <t>F.E.A.R. Files</t>
        </is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inlineStr">
        <is>
          <t>SpongeBob: HeroPants</t>
        </is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inlineStr">
        <is>
          <t>Team Elimination Games</t>
        </is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inlineStr">
        <is>
          <t>Spectral Force 3</t>
        </is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inlineStr">
        <is>
          <t>Chou Jigen Game Neptune Mk-II</t>
        </is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inlineStr">
        <is>
          <t>Bella Sara</t>
        </is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inlineStr">
        <is>
          <t>Jikkyou Powerful Pro Yakyuu 2000 Ketteiban</t>
        </is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inlineStr">
        <is>
          <t>Karaoke Revolution</t>
        </is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inlineStr">
        <is>
          <t>Escape Dead Island</t>
        </is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inlineStr">
        <is>
          <t>Red Faction: Armageddon</t>
        </is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inlineStr">
        <is>
          <t>Fire Pro Wrestling Returns</t>
        </is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inlineStr">
        <is>
          <t>Brain Voyage</t>
        </is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inlineStr">
        <is>
          <t>Jimmy Neutron: Boy Genius</t>
        </is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inlineStr">
        <is>
          <t>Adventure Time: Finn &amp; Jake Investigations</t>
        </is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inlineStr">
        <is>
          <t>Derby Stallion</t>
        </is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inlineStr">
        <is>
          <t>Puss in Boots</t>
        </is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inlineStr">
        <is>
          <t>PAC-MAN and the Ghostly Adventures</t>
        </is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inlineStr">
        <is>
          <t>Rollcage Stage II</t>
        </is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inlineStr">
        <is>
          <t>Samurai Warriors 2: Xtreme Legends</t>
        </is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inlineStr">
        <is>
          <t>Karaoke Joysound Wii DX</t>
        </is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inlineStr">
        <is>
          <t>Sloane to MacHale no Nazo no Monogatari 2</t>
        </is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inlineStr">
        <is>
          <t>Tabi no Yubisashi Kaiwachou DS: DS Series 4 America</t>
        </is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inlineStr">
        <is>
          <t>Invasion From Beyond</t>
        </is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inlineStr">
        <is>
          <t>50 Cent: Bulletproof</t>
        </is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inlineStr">
        <is>
          <t>Forgotten Realms: Demon Stone</t>
        </is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inlineStr">
        <is>
          <t>Counter-Strike: Source</t>
        </is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inlineStr">
        <is>
          <t>My Make-Up</t>
        </is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inlineStr">
        <is>
          <t>Major League Baseball 2K7</t>
        </is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inlineStr">
        <is>
          <t>The Penguins of Madagascar: Dr. Blowhole Returns - Again!</t>
        </is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inlineStr">
        <is>
          <t>LEGO Star Wars II: The Original Trilogy</t>
        </is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inlineStr">
        <is>
          <t>Tim Burton's The Nightmare Before Christmas: Oogie's Revenge</t>
        </is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inlineStr">
        <is>
          <t>Knights in the Nightmare</t>
        </is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inlineStr">
        <is>
          <t>Mahjong Master</t>
        </is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inlineStr">
        <is>
          <t>Adventure Time: The Secret of the Nameless Kingdom</t>
        </is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inlineStr">
        <is>
          <t>Royal Palace of White Sword and The City of Gentiles</t>
        </is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inlineStr">
        <is>
          <t>Midnight Play! Pack</t>
        </is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inlineStr">
        <is>
          <t>Top Gear Rally</t>
        </is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inlineStr">
        <is>
          <t>Busy Scissors</t>
        </is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inlineStr">
        <is>
          <t>Knights Contract</t>
        </is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inlineStr">
        <is>
          <t>Gray Matter</t>
        </is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inlineStr">
        <is>
          <t>L: the proLogue to DEATH NOTE - Rasen no Wana</t>
        </is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inlineStr">
        <is>
          <t>Famicom Mini: Makaimura</t>
        </is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inlineStr">
        <is>
          <t>Might &amp; Magic Heroes VII</t>
        </is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inlineStr">
        <is>
          <t>XIII</t>
        </is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inlineStr">
        <is>
          <t>Pro Evolution Soccer 2013</t>
        </is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inlineStr">
        <is>
          <t>Dynasty Warriors 8: Empires</t>
        </is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inlineStr">
        <is>
          <t>The Incredibles: Rise of the Underminer</t>
        </is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inlineStr">
        <is>
          <t>Theme Hospital</t>
        </is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inlineStr">
        <is>
          <t>Princess Isabella: A Witch's Curse</t>
        </is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inlineStr">
        <is>
          <t>Blacksite: Area 51</t>
        </is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inlineStr">
        <is>
          <t>Wizardry: Tale of the Forsaken Land</t>
        </is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inlineStr">
        <is>
          <t>Cloudy With a Chance of Meatballs</t>
        </is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inlineStr">
        <is>
          <t>Charlotte's Web</t>
        </is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inlineStr">
        <is>
          <t>ChuChu Rocket!</t>
        </is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inlineStr">
        <is>
          <t>FIFA 12</t>
        </is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inlineStr">
        <is>
          <t>Monster Jam: Urban Assault</t>
        </is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inlineStr">
        <is>
          <t>Ys I &amp; II Chronicles</t>
        </is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inlineStr">
        <is>
          <t>Codename Tenka</t>
        </is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inlineStr">
        <is>
          <t>Edna &amp; Harvey: Harvey's New Eyes</t>
        </is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inlineStr">
        <is>
          <t>Savage Skies</t>
        </is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inlineStr">
        <is>
          <t>Cartoon Network: Punch Time Explosion XL</t>
        </is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inlineStr">
        <is>
          <t>1 vs. 100</t>
        </is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inlineStr">
        <is>
          <t>Sega Bass Fishing</t>
        </is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inlineStr">
        <is>
          <t>Indianapolis 500 Legends</t>
        </is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inlineStr">
        <is>
          <t>Walt Disney's The Jungle Book: Rhythm N'Groove</t>
        </is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inlineStr">
        <is>
          <t>Petz: Saddle Club</t>
        </is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inlineStr">
        <is>
          <t>Just Dance Wii U</t>
        </is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inlineStr">
        <is>
          <t>Cyberia</t>
        </is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inlineStr">
        <is>
          <t>Killer7</t>
        </is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inlineStr">
        <is>
          <t>Million God</t>
        </is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inlineStr">
        <is>
          <t>The Penguins of Madagascar: Dr. Blowhole Returns - Again!</t>
        </is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inlineStr">
        <is>
          <t>Rugby 15</t>
        </is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inlineStr">
        <is>
          <t>Ys VIII: Lacrimosa of Dana</t>
        </is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inlineStr">
        <is>
          <t>Build 'n Race</t>
        </is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inlineStr">
        <is>
          <t>Lost Heroes</t>
        </is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inlineStr">
        <is>
          <t>Astro Boy</t>
        </is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inlineStr">
        <is>
          <t>Wing Commander IV: The Price of Freedom</t>
        </is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inlineStr">
        <is>
          <t>Monster House</t>
        </is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inlineStr">
        <is>
          <t>MetropolisMania</t>
        </is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inlineStr">
        <is>
          <t>Shin Megami Tensei: Devil Summoner - Raidou Kuzunoha vs. The Soulless Army</t>
        </is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inlineStr">
        <is>
          <t>Shadow of Destiny</t>
        </is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inlineStr">
        <is>
          <t>Guilty Gear XX Accent Core Plus</t>
        </is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inlineStr">
        <is>
          <t>Kuroko's Basketball: Ties to Future</t>
        </is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inlineStr">
        <is>
          <t>NCAA Football 08</t>
        </is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inlineStr">
        <is>
          <t>Princess Maker 2</t>
        </is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inlineStr">
        <is>
          <t>Ephemeral Fantasia</t>
        </is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inlineStr">
        <is>
          <t>SRS: Street Racing Syndicate</t>
        </is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inlineStr">
        <is>
          <t>Winter Sports 2: The Next Challenge</t>
        </is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inlineStr">
        <is>
          <t>Chameleon</t>
        </is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inlineStr">
        <is>
          <t>Aibou DS</t>
        </is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inlineStr">
        <is>
          <t>Ultimate Card Games DS</t>
        </is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inlineStr">
        <is>
          <t>Tokimeki Memorial: Taisen Pazurudama</t>
        </is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inlineStr">
        <is>
          <t>Diva Girls: Divas on Ice</t>
        </is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inlineStr">
        <is>
          <t>Beat Sketch!</t>
        </is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inlineStr">
        <is>
          <t>Natural Doctrine</t>
        </is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inlineStr">
        <is>
          <t>Lara Croft and the Temple of Osiris</t>
        </is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inlineStr">
        <is>
          <t>Bleach: Heat the Soul 5</t>
        </is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inlineStr">
        <is>
          <t>Koudelka</t>
        </is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inlineStr">
        <is>
          <t>Disgaea Infinite</t>
        </is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inlineStr">
        <is>
          <t>Virtua Fighter CG Portrait Series Vol.2: Jacky Bryant</t>
        </is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inlineStr">
        <is>
          <t>IHRA Drag Racing: Sportsman Edition</t>
        </is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inlineStr">
        <is>
          <t>Famicom Mini: Famicom Mukashi Banashi - Shin Oniga Shima Zenkouhen</t>
        </is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inlineStr">
        <is>
          <t>Don King Boxing</t>
        </is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inlineStr">
        <is>
          <t>Escape Dead Island</t>
        </is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inlineStr">
        <is>
          <t>Animal Planet: Emergency Vets</t>
        </is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inlineStr">
        <is>
          <t>Martian Panic</t>
        </is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inlineStr">
        <is>
          <t>America's Army: True Soldiers</t>
        </is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inlineStr">
        <is>
          <t>Pachitte Chonmage Tatsujin 13: Pachinko Hissatsu Shigotojin III</t>
        </is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inlineStr">
        <is>
          <t>Sesame Street: Ready, Set, Grover!</t>
        </is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inlineStr">
        <is>
          <t>Marvel Nemesis: Rise of the Imperfects</t>
        </is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inlineStr">
        <is>
          <t>Wreckin Crew</t>
        </is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inlineStr">
        <is>
          <t>Theme Park</t>
        </is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inlineStr">
        <is>
          <t>Famicom Mini: Mario Bros.</t>
        </is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inlineStr">
        <is>
          <t>MX vs. ATV Supercross</t>
        </is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inlineStr">
        <is>
          <t>Major League Baseball 2K9</t>
        </is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inlineStr">
        <is>
          <t>RockMan EXE 4.5 Real Operation</t>
        </is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inlineStr">
        <is>
          <t>Rescue Heroes: Billy Blazes</t>
        </is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inlineStr">
        <is>
          <t>SafeCracker: The Ultimate Puzzle Adventure</t>
        </is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inlineStr">
        <is>
          <t>Battlefield 2</t>
        </is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inlineStr">
        <is>
          <t>Frantix</t>
        </is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inlineStr">
        <is>
          <t>Sega GT Online</t>
        </is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inlineStr">
        <is>
          <t>Derby Tsuku: Derby Uma o Tsukurou!</t>
        </is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inlineStr">
        <is>
          <t>Captain Tsubasa: New Kick Off</t>
        </is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inlineStr">
        <is>
          <t>The Spiderwick Chronicles</t>
        </is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inlineStr">
        <is>
          <t>ZhuZhu Babies</t>
        </is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inlineStr">
        <is>
          <t>SeaWorld Adventure Parks: Shamu's Deep Sea Adventure</t>
        </is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inlineStr">
        <is>
          <t>Prisoner of War</t>
        </is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inlineStr">
        <is>
          <t>Arslan: The Warriors of Legend</t>
        </is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inlineStr">
        <is>
          <t>S.C.A.R.S</t>
        </is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inlineStr">
        <is>
          <t>The Secret Saturdays: Beasts of the 5th Sun</t>
        </is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inlineStr">
        <is>
          <t>Risen 3: Titan Lords</t>
        </is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inlineStr">
        <is>
          <t>The King of Fighters '98: Dream Match Never Ends</t>
        </is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inlineStr">
        <is>
          <t>Air Conflicts: Secret Wars</t>
        </is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inlineStr">
        <is>
          <t>Elebits: The Adventures of Kai and Zero</t>
        </is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inlineStr">
        <is>
          <t>PAC-MAN and the Ghostly Adventures</t>
        </is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inlineStr">
        <is>
          <t>Dead or Alive 5</t>
        </is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inlineStr">
        <is>
          <t>ESPN NFL Primetime 2002</t>
        </is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inlineStr">
        <is>
          <t>Wildlife Park 3</t>
        </is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inlineStr">
        <is>
          <t>101-in-1 Sports Megamix</t>
        </is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inlineStr">
        <is>
          <t>From Russia With Love</t>
        </is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inlineStr">
        <is>
          <t>Sniper: Ghost Warrior 2</t>
        </is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inlineStr">
        <is>
          <t>Warriors Orochi 3 Hyper</t>
        </is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inlineStr">
        <is>
          <t>Zoids: Legacy</t>
        </is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inlineStr">
        <is>
          <t>Kidou Senshi Gundam 00</t>
        </is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inlineStr">
        <is>
          <t>Monster Jam: Path of Destruction</t>
        </is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inlineStr">
        <is>
          <t>Captain America: Super Soldier</t>
        </is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inlineStr">
        <is>
          <t>Major League Baseball 2K12</t>
        </is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inlineStr">
        <is>
          <t>Onimusha Tactics</t>
        </is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inlineStr">
        <is>
          <t>Bomberman Jetters</t>
        </is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inlineStr">
        <is>
          <t>TOCA Race Driver 3</t>
        </is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inlineStr">
        <is>
          <t>Sports Collection</t>
        </is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inlineStr">
        <is>
          <t>Konami Classics Vol. 1</t>
        </is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inlineStr">
        <is>
          <t>Pac-Man Power Pack</t>
        </is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inlineStr">
        <is>
          <t>Disney's Donald Duck: Goin' Quackers</t>
        </is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inlineStr">
        <is>
          <t>Ultimate Brain Games</t>
        </is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inlineStr">
        <is>
          <t>NHL 2K7</t>
        </is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inlineStr">
        <is>
          <t>The Seven Deadly Sins: Unjust Sin</t>
        </is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inlineStr">
        <is>
          <t>Armorines: Project S.W.A.R.M.</t>
        </is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inlineStr">
        <is>
          <t>Gundam Seed: Battle Assault</t>
        </is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inlineStr">
        <is>
          <t>Chibi Maruko-Chan: Harikiri 365-Nichi no Maki</t>
        </is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inlineStr">
        <is>
          <t>SaGa 3: Jikuu no Hasha - Shadow or Light</t>
        </is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inlineStr">
        <is>
          <t>Miami Nights: Singles in the City</t>
        </is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inlineStr">
        <is>
          <t>Phantom Brave: The Hermuda Triangle</t>
        </is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inlineStr">
        <is>
          <t>Famicom Mini: Adventure Island</t>
        </is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inlineStr">
        <is>
          <t>Aliens versus Predator: Extinction</t>
        </is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inlineStr">
        <is>
          <t>RTX Red Rock</t>
        </is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inlineStr">
        <is>
          <t>Nano Assault</t>
        </is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inlineStr">
        <is>
          <t>X Rebirth</t>
        </is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inlineStr">
        <is>
          <t>FIFA Street 2</t>
        </is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inlineStr">
        <is>
          <t>Tokimeki Memorial: Girl's Side</t>
        </is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inlineStr">
        <is>
          <t>Naruto Shippuden: Shinobi Rumble</t>
        </is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inlineStr">
        <is>
          <t>Shining Force: Resurrection of the Dark Dragon</t>
        </is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inlineStr">
        <is>
          <t>Shining Soul II</t>
        </is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inlineStr">
        <is>
          <t>Orega Kantoku Da! Gekitou Pennant Race</t>
        </is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inlineStr">
        <is>
          <t>America's Next Top Model</t>
        </is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inlineStr">
        <is>
          <t>Nikoli's Pencil Puzzle</t>
        </is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inlineStr">
        <is>
          <t>Hello Kitty: Roller Rescue</t>
        </is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inlineStr">
        <is>
          <t>Jikkyou Powerful Pro Yakyuu 12</t>
        </is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inlineStr">
        <is>
          <t>Metal Slug Advance</t>
        </is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inlineStr">
        <is>
          <t>Pac-Man World Rally</t>
        </is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inlineStr">
        <is>
          <t>Gradius Galaxies</t>
        </is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inlineStr">
        <is>
          <t>Blazing Angels: Squadrons of WWII</t>
        </is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inlineStr">
        <is>
          <t>Mortal Kombat Kollection</t>
        </is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inlineStr">
        <is>
          <t>Blades of Blood: Samurai Shodown III</t>
        </is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inlineStr">
        <is>
          <t>LEGO Soccer Mania</t>
        </is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inlineStr">
        <is>
          <t>Puchi Puchi Virus</t>
        </is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inlineStr">
        <is>
          <t>Gundam the 3D Battle</t>
        </is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inlineStr">
        <is>
          <t>Petz: Dogz Family</t>
        </is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inlineStr">
        <is>
          <t>Worms: Open Warfare</t>
        </is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inlineStr">
        <is>
          <t>Ride</t>
        </is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inlineStr">
        <is>
          <t>Deadliest Catch: Sea of Chaos</t>
        </is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inlineStr">
        <is>
          <t>Godzilla Generations</t>
        </is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inlineStr">
        <is>
          <t>Strider 2</t>
        </is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inlineStr">
        <is>
          <t>ShellShock 2: Blood Trails</t>
        </is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inlineStr">
        <is>
          <t>Forbidden Siren 2</t>
        </is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inlineStr">
        <is>
          <t>Board Game Classics</t>
        </is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inlineStr">
        <is>
          <t>Supremacy MMA</t>
        </is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inlineStr">
        <is>
          <t>Game of Thrones</t>
        </is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inlineStr">
        <is>
          <t>Shin Megami Tensei: Digital Devil Saga 2</t>
        </is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inlineStr">
        <is>
          <t>Death Jr. and the Science Fair of Doom</t>
        </is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inlineStr">
        <is>
          <t>Steins;Gate</t>
        </is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inlineStr">
        <is>
          <t>Super Monkey Ball Adventure</t>
        </is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inlineStr">
        <is>
          <t>Zatch Bell! Mamodo Battles</t>
        </is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inlineStr">
        <is>
          <t>Dream Day: Wedding Destinations</t>
        </is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inlineStr">
        <is>
          <t>Bejeweled 3</t>
        </is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inlineStr">
        <is>
          <t>Iron Man / X-O Manowar in Heavy Metal</t>
        </is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inlineStr">
        <is>
          <t>Derby Stallion 98</t>
        </is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inlineStr">
        <is>
          <t>Pimp My Ride: Street Racing</t>
        </is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inlineStr">
        <is>
          <t>Exit</t>
        </is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inlineStr">
        <is>
          <t>God Eater Resurrection</t>
        </is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inlineStr">
        <is>
          <t>Robotron X</t>
        </is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inlineStr">
        <is>
          <t>Pretty Rhythm: My Deco Rainbow Wedding</t>
        </is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inlineStr">
        <is>
          <t>Kamen Rider: Travelers Senki</t>
        </is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inlineStr">
        <is>
          <t>Sushi Academy</t>
        </is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inlineStr">
        <is>
          <t>J-League Winning Eleven 2009: Club Championship</t>
        </is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inlineStr">
        <is>
          <t>The Sims 2: Ikea Home Stuff</t>
        </is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inlineStr">
        <is>
          <t>Grand Prix Challenge</t>
        </is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inlineStr">
        <is>
          <t>Super Robot Taisen OG Saga: Endless Frontier</t>
        </is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inlineStr">
        <is>
          <t>Meitantei Conan &amp; Kindaichi Shounen no Jikenbou: Meguri au Futari no Meitantei</t>
        </is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inlineStr">
        <is>
          <t>Smart Bomb</t>
        </is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inlineStr">
        <is>
          <t>FIFA Soccer 2005</t>
        </is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inlineStr">
        <is>
          <t>PoPoLoCrois (JP sales)</t>
        </is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inlineStr">
        <is>
          <t>Ken to Mahou to Gakuen Mono. 2</t>
        </is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inlineStr">
        <is>
          <t>NHL 06</t>
        </is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inlineStr">
        <is>
          <t>Kaijuu Busters Powered</t>
        </is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inlineStr">
        <is>
          <t>Major League Baseball 2K11</t>
        </is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inlineStr">
        <is>
          <t>Initial D: Extreme Stage</t>
        </is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inlineStr">
        <is>
          <t>Pinobee: Wings of Adventure</t>
        </is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inlineStr">
        <is>
          <t>State of Emergency 2</t>
        </is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inlineStr">
        <is>
          <t>Gintama Gin-Oh Quest: Gin-San ga Tenshoku Shitari Sekai wo Sukuttari</t>
        </is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inlineStr">
        <is>
          <t>My English Coach: Para Hispanoparlantes</t>
        </is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inlineStr">
        <is>
          <t>Ninjabread Man</t>
        </is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inlineStr">
        <is>
          <t>One Piece: Romance Dawn - Bouken no Yoake</t>
        </is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inlineStr">
        <is>
          <t>Crush</t>
        </is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inlineStr">
        <is>
          <t>I Am In The Movie</t>
        </is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inlineStr">
        <is>
          <t>Fatal Frame III: The Tormented</t>
        </is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inlineStr">
        <is>
          <t>Ice Age 2: The Meltdown</t>
        </is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inlineStr">
        <is>
          <t>Seven Samurai 20XX</t>
        </is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inlineStr">
        <is>
          <t>10 Minute Solution</t>
        </is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inlineStr">
        <is>
          <t>Hisshou Pachinko*Pachi-Slot Kouryaku Series DS Vol. 2: Shinseiki Evangelion - Shito, Futatabi</t>
        </is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inlineStr">
        <is>
          <t>Jikkyou Powerful Pro Yakyuu 15</t>
        </is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inlineStr">
        <is>
          <t>Cloudy With a Chance of Meatballs</t>
        </is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inlineStr">
        <is>
          <t>Tom Clancy's Splinter Cell: Pandora Tomorrow</t>
        </is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inlineStr">
        <is>
          <t>Ultimate Ghosts 'n Goblins</t>
        </is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inlineStr">
        <is>
          <t>Slayers Royal</t>
        </is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inlineStr">
        <is>
          <t>Swingerz Golf</t>
        </is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inlineStr">
        <is>
          <t>Pro Evolution Soccer 2008 (JP sales)</t>
        </is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inlineStr">
        <is>
          <t>Petz Fantasy: Sunshine Magic</t>
        </is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inlineStr">
        <is>
          <t>C.O.P.: The Recruit</t>
        </is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inlineStr">
        <is>
          <t>Adventure Time: Explore the Dungeon Because I Don't Know!</t>
        </is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inlineStr">
        <is>
          <t>Toukiden 2</t>
        </is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inlineStr">
        <is>
          <t>The King of Fighters 2006</t>
        </is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inlineStr">
        <is>
          <t>Tornado Outbreak</t>
        </is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inlineStr">
        <is>
          <t>Pretty Rhythm Rainbow Live: Kira Kira My * Design</t>
        </is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inlineStr">
        <is>
          <t>Nobunaga's Ambition: Rise to Power</t>
        </is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inlineStr">
        <is>
          <t>FIFA Soccer 2003</t>
        </is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inlineStr">
        <is>
          <t>Adventure Time: The Secret of the Nameless Kingdom</t>
        </is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inlineStr">
        <is>
          <t>Little League World Series Baseball: Double Play</t>
        </is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inlineStr">
        <is>
          <t>DanceDanceRevolution</t>
        </is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inlineStr">
        <is>
          <t>3 in 1: Solitaire, Mahjong &amp; Tangram</t>
        </is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inlineStr">
        <is>
          <t>Pop'n Music</t>
        </is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inlineStr">
        <is>
          <t>Outlaw Golf</t>
        </is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inlineStr">
        <is>
          <t>Worms: A Space Oddity</t>
        </is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inlineStr">
        <is>
          <t>Steins;Gate: Hiyoku Renri no Darling</t>
        </is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inlineStr">
        <is>
          <t>Diego's Build &amp; Rescue</t>
        </is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inlineStr">
        <is>
          <t>King's Field (Japan)</t>
        </is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inlineStr">
        <is>
          <t>Slam 'n Jam '96 featuring Magic &amp; Kareem</t>
        </is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inlineStr">
        <is>
          <t>Far Cry Vengeance</t>
        </is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inlineStr">
        <is>
          <t>Looney Tunes: Acme Arsenal</t>
        </is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inlineStr">
        <is>
          <t>Samurai Shodown Sen</t>
        </is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inlineStr">
        <is>
          <t>Bangai-O Spirits</t>
        </is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inlineStr">
        <is>
          <t>NASCAR The Game: Inside Line</t>
        </is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inlineStr">
        <is>
          <t>ToraDora Portable!</t>
        </is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inlineStr">
        <is>
          <t>The Italian Job</t>
        </is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inlineStr">
        <is>
          <t>Smuggler's Run: Warzones</t>
        </is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inlineStr">
        <is>
          <t>Kaidan Restaurant: Ura Menu 100-Sen</t>
        </is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inlineStr">
        <is>
          <t>R/C Stunt Copter</t>
        </is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inlineStr">
        <is>
          <t>Yamakawa Shuppansha Kanshuu: Shousetsu Sekaishi B</t>
        </is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inlineStr">
        <is>
          <t>Pac-Man and the Ghostly Adventures 2</t>
        </is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inlineStr">
        <is>
          <t>Final Fantasy VI</t>
        </is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inlineStr">
        <is>
          <t>Horrid Henry's Horrid Adventure</t>
        </is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inlineStr">
        <is>
          <t>Jikkyou Powerful Major League 2009</t>
        </is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inlineStr">
        <is>
          <t>Princess in Love</t>
        </is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inlineStr">
        <is>
          <t>The Legend of Alon D'ar</t>
        </is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inlineStr">
        <is>
          <t>Space Channel 5 Special Edition</t>
        </is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inlineStr">
        <is>
          <t>Cate West: The Vanishing Files</t>
        </is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inlineStr">
        <is>
          <t>Jimmie Johnson's Anything With an Engine</t>
        </is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inlineStr">
        <is>
          <t>Black/Matrix</t>
        </is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inlineStr">
        <is>
          <t>Big Mutha Truckers</t>
        </is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inlineStr">
        <is>
          <t>Wolfenstein: The Old Blood</t>
        </is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inlineStr">
        <is>
          <t>Qubed</t>
        </is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inlineStr">
        <is>
          <t>The Sims 3: Fast Lane Stuff</t>
        </is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inlineStr">
        <is>
          <t>TrackMania DS</t>
        </is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inlineStr">
        <is>
          <t>Junior Classic Books &amp; Fairytales</t>
        </is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inlineStr">
        <is>
          <t>The King of Fighters '96</t>
        </is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inlineStr">
        <is>
          <t>Prey the Stars</t>
        </is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inlineStr">
        <is>
          <t>Knights Contract</t>
        </is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inlineStr">
        <is>
          <t>Chronicles of Mystery: The Secret Tree of Life</t>
        </is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inlineStr">
        <is>
          <t>Uta no Prince-Sama: All Star After Secret</t>
        </is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inlineStr">
        <is>
          <t>The Space Bar</t>
        </is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inlineStr">
        <is>
          <t>Bust-A-Move 2 Arcade Edition</t>
        </is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inlineStr">
        <is>
          <t>Knife Edge: NoseGunner</t>
        </is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inlineStr">
        <is>
          <t>Puzzle Chronicles</t>
        </is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inlineStr">
        <is>
          <t>Wetrix</t>
        </is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inlineStr">
        <is>
          <t>NHL Breakaway 99</t>
        </is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inlineStr">
        <is>
          <t>Tony Hawk's Pro Skater 3</t>
        </is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inlineStr">
        <is>
          <t>Iggy's Reckin' Balls</t>
        </is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inlineStr">
        <is>
          <t>The Witch and the Hundred Knight</t>
        </is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inlineStr">
        <is>
          <t>Tomb Raider: Underworld</t>
        </is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inlineStr">
        <is>
          <t>Samurai Western</t>
        </is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inlineStr">
        <is>
          <t>Warhammer 40,000: Dawn of War II - Retribution</t>
        </is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inlineStr">
        <is>
          <t>Line Rider 2: Unbound</t>
        </is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inlineStr">
        <is>
          <t>Earth Defense Force 2017</t>
        </is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inlineStr">
        <is>
          <t>Persona 4: Arena Ultimax</t>
        </is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inlineStr">
        <is>
          <t>Harry Potter and the Sorcerer's Stone</t>
        </is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inlineStr">
        <is>
          <t>High Heat Major League Baseball 2004</t>
        </is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inlineStr">
        <is>
          <t>TimeSplitters: Future Perfect</t>
        </is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inlineStr">
        <is>
          <t>Ultimate Shooting Collection</t>
        </is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inlineStr">
        <is>
          <t>Kenshuui Tendo Dokuta</t>
        </is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inlineStr">
        <is>
          <t>Super Sentai Battle: Ranger Cross</t>
        </is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inlineStr">
        <is>
          <t>Soul Bubbles</t>
        </is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inlineStr">
        <is>
          <t>Gradius III and IV</t>
        </is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inlineStr">
        <is>
          <t>Pilot ni Narou! 2</t>
        </is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inlineStr">
        <is>
          <t>AKB1/149: Love Election</t>
        </is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inlineStr">
        <is>
          <t>Ken to Mahou to Gakuen Mono. Final: Shinnyusei wa Ohimesama</t>
        </is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inlineStr">
        <is>
          <t>Man vs. Wild</t>
        </is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inlineStr">
        <is>
          <t>Incredible Crisis</t>
        </is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inlineStr">
        <is>
          <t>Midway Arcade Treasures 3</t>
        </is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inlineStr">
        <is>
          <t>Witches &amp; Vampires: The Secrets of Ashburry</t>
        </is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inlineStr">
        <is>
          <t>The King of Fighters EX2: Howling Blood</t>
        </is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inlineStr">
        <is>
          <t>Samurai Shodown III</t>
        </is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inlineStr">
        <is>
          <t>Disney's Meet the Robinsons</t>
        </is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inlineStr">
        <is>
          <t>Cabela's North American Adventures</t>
        </is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inlineStr">
        <is>
          <t>Akiba's Trip Plus</t>
        </is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inlineStr">
        <is>
          <t>Famicom Mini: SD Gundam World Gachapon Senshi - Scramble Wars</t>
        </is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inlineStr">
        <is>
          <t>NBA 10: The Inside</t>
        </is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inlineStr">
        <is>
          <t>Jillian Michaels Fitness Ultimatum 2010</t>
        </is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inlineStr">
        <is>
          <t>Dragon Ball Z: Battle of Z</t>
        </is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inlineStr">
        <is>
          <t>Silent Hunter III</t>
        </is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inlineStr">
        <is>
          <t>Famicom Mini: Star Soldier</t>
        </is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inlineStr">
        <is>
          <t>Sentimental Graffiti 2</t>
        </is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inlineStr">
        <is>
          <t>Shonen Jump's One Piece: Pirates Carnival</t>
        </is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inlineStr">
        <is>
          <t>Kobitodzukan: Kobito no Fushigi - Jikken Set</t>
        </is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inlineStr">
        <is>
          <t>Goblin Commander: Unleash the Horde</t>
        </is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inlineStr">
        <is>
          <t>Serious Sam 3: BFE</t>
        </is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inlineStr">
        <is>
          <t>MXGP 2</t>
        </is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inlineStr">
        <is>
          <t>Doraemon: Nobita and the Island of Miracles</t>
        </is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inlineStr">
        <is>
          <t>Puzzler Mind Gym 3D</t>
        </is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inlineStr">
        <is>
          <t>Lost Dimension</t>
        </is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inlineStr">
        <is>
          <t>Sentimental Graffiti: First Window</t>
        </is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inlineStr">
        <is>
          <t>Gekijouban Madoka Magicka: The Battle Pentagram</t>
        </is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inlineStr">
        <is>
          <t>Cartoon Network Collection: Game Boy Advance Video Volume 2</t>
        </is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inlineStr">
        <is>
          <t>Sherlock Holmes: Crimes &amp; Punishments</t>
        </is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inlineStr">
        <is>
          <t>Tempest 3X</t>
        </is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inlineStr">
        <is>
          <t>A-Train</t>
        </is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inlineStr">
        <is>
          <t>Hidden Invasion</t>
        </is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inlineStr">
        <is>
          <t>My Friends</t>
        </is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inlineStr">
        <is>
          <t>World Series of Poker 2008: Battle for the Bracelets</t>
        </is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inlineStr">
        <is>
          <t>Superman: Shadow of Apokolips</t>
        </is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inlineStr">
        <is>
          <t>Armored Core 3 Portable</t>
        </is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inlineStr">
        <is>
          <t>Bleach: Erabareshi Tamashii</t>
        </is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inlineStr">
        <is>
          <t>The Croods: Prehistoric Party!</t>
        </is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inlineStr">
        <is>
          <t>Sengoku Musou 3: Moushouden</t>
        </is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inlineStr">
        <is>
          <t>Batman: Dark Tomorrow</t>
        </is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inlineStr">
        <is>
          <t>Code Lyoko: Fall of X.A.N.A.</t>
        </is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inlineStr">
        <is>
          <t>Looney Tunes: Galactic Sports</t>
        </is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inlineStr">
        <is>
          <t>Yuu Yuu Hakusho: Makyo Toitsusen</t>
        </is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inlineStr">
        <is>
          <t>The First Templar</t>
        </is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inlineStr">
        <is>
          <t>Ogre Battle Series: Tactics Ogre</t>
        </is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inlineStr">
        <is>
          <t>Little League World Series Baseball 2010</t>
        </is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inlineStr">
        <is>
          <t>Wordfish</t>
        </is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inlineStr">
        <is>
          <t>Battlestar Galactica</t>
        </is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inlineStr">
        <is>
          <t>Fireblade</t>
        </is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inlineStr">
        <is>
          <t>futureU: The Prep Game for SAT</t>
        </is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inlineStr">
        <is>
          <t>BioShock The Collection</t>
        </is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inlineStr">
        <is>
          <t>Johnny Test</t>
        </is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inlineStr">
        <is>
          <t>Just Dance: Disney Party 2</t>
        </is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inlineStr">
        <is>
          <t>Tomb Raider: Legend</t>
        </is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inlineStr">
        <is>
          <t>Boxing Fever</t>
        </is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inlineStr">
        <is>
          <t>RoadKill</t>
        </is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inlineStr">
        <is>
          <t>Discovery Kids: Spider Quest</t>
        </is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inlineStr">
        <is>
          <t>Valkyrie Drive: Bhikkhuni</t>
        </is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inlineStr">
        <is>
          <t>Gintama: Gin-San to Issho! Boku no Kabuki Machi Nikki</t>
        </is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inlineStr">
        <is>
          <t>7 Wonders of the Ancient World</t>
        </is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inlineStr">
        <is>
          <t>New International Track &amp; Field</t>
        </is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inlineStr">
        <is>
          <t>Indycar Series 2005</t>
        </is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inlineStr">
        <is>
          <t>Final Fantasy XI: Vana'diel Collection 2008</t>
        </is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inlineStr">
        <is>
          <t>Lost in Blue: Shipwrecked</t>
        </is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inlineStr">
        <is>
          <t>Madden NFL 17</t>
        </is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inlineStr">
        <is>
          <t>Taz Wanted</t>
        </is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inlineStr">
        <is>
          <t>The Voice</t>
        </is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inlineStr">
        <is>
          <t>Penny Racers Party: Turbo-Q Speedway</t>
        </is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inlineStr">
        <is>
          <t>Skydiving Extreme</t>
        </is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inlineStr">
        <is>
          <t>Evil Dead: Regeneration</t>
        </is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inlineStr">
        <is>
          <t>Need For Speed: Undercover</t>
        </is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inlineStr">
        <is>
          <t>Dreamer Series: Shop Owner</t>
        </is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inlineStr">
        <is>
          <t>Evolution Worlds</t>
        </is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inlineStr">
        <is>
          <t>Sherlock Holmes: Crimes &amp; Punishments</t>
        </is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inlineStr">
        <is>
          <t>Drama Queens</t>
        </is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inlineStr">
        <is>
          <t>Motto! Stitch! DS Rhythm de Rakugaki Daisakusen</t>
        </is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inlineStr">
        <is>
          <t>Rapala Pro Bass Fishing 2010</t>
        </is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inlineStr">
        <is>
          <t>My First Songs</t>
        </is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inlineStr">
        <is>
          <t>Dungeon Travelers 2: The Royal Library &amp; The Monster Seal</t>
        </is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inlineStr">
        <is>
          <t>Ultimate Party Challenge</t>
        </is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inlineStr">
        <is>
          <t>Assassin's Creed Chronicles</t>
        </is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inlineStr">
        <is>
          <t>Scooby-Doo! Who's Watching Who?</t>
        </is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inlineStr">
        <is>
          <t>Sub Rebellion</t>
        </is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inlineStr">
        <is>
          <t>Legend of the Guardians: The Owls of Ga'Hoole</t>
        </is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inlineStr">
        <is>
          <t>Striker 96</t>
        </is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inlineStr">
        <is>
          <t>Tokimeki Memorial 4</t>
        </is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inlineStr">
        <is>
          <t>Bleach: Heat the Soul 4</t>
        </is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inlineStr">
        <is>
          <t>Pocket Dogs</t>
        </is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inlineStr">
        <is>
          <t>Real Robots Final Attack</t>
        </is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inlineStr">
        <is>
          <t>Minecraft: Story Mode</t>
        </is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inlineStr">
        <is>
          <t>P.N.03 - Product Number Three</t>
        </is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inlineStr">
        <is>
          <t>Samurai Warriors 2</t>
        </is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inlineStr">
        <is>
          <t>Boku no Natsuyasumi 3: Hokkoku Hen: Chiisana Boku no Dai Sougenâ€‹</t>
        </is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inlineStr">
        <is>
          <t>Ape Escape: Pumped &amp; Primed</t>
        </is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inlineStr">
        <is>
          <t>Alien Syndrome</t>
        </is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inlineStr">
        <is>
          <t>Monster Trucks DS</t>
        </is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inlineStr">
        <is>
          <t>FabStyle</t>
        </is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inlineStr">
        <is>
          <t>Outlaw Tennis</t>
        </is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inlineStr">
        <is>
          <t>Grease Dance</t>
        </is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inlineStr">
        <is>
          <t>The Golf Club</t>
        </is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inlineStr">
        <is>
          <t>Mission Runway</t>
        </is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inlineStr">
        <is>
          <t>Agatha Christie: And Then There Were None</t>
        </is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inlineStr">
        <is>
          <t>Rayman Origins</t>
        </is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inlineStr">
        <is>
          <t>Medabots Dual: Kabuto / Kuwagata</t>
        </is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inlineStr">
        <is>
          <t>We Sing Rock!</t>
        </is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inlineStr">
        <is>
          <t>LEGO Soccer Mania</t>
        </is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inlineStr">
        <is>
          <t>Gunblade NY &amp; L.A. Machineguns Arcade Hits Pack</t>
        </is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inlineStr">
        <is>
          <t>Dawn of Heroes</t>
        </is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inlineStr">
        <is>
          <t>Imagine: My Restaurant</t>
        </is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inlineStr">
        <is>
          <t>Gadget Racers</t>
        </is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inlineStr">
        <is>
          <t>Phantasy Star Online Episode III: C.A.R.D. Revolution</t>
        </is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inlineStr">
        <is>
          <t>Nanashi no Game</t>
        </is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inlineStr">
        <is>
          <t>Bleach: Heat the Soul 7</t>
        </is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inlineStr">
        <is>
          <t>Cosmic Family</t>
        </is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inlineStr">
        <is>
          <t>Whac-A-Mole</t>
        </is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inlineStr">
        <is>
          <t>Auto Destruct</t>
        </is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inlineStr">
        <is>
          <t>Backyard NFL Football '09</t>
        </is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inlineStr">
        <is>
          <t>Terraria</t>
        </is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inlineStr">
        <is>
          <t>GOTHA: Ismailia Seneki</t>
        </is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inlineStr">
        <is>
          <t>Dangerous Ji-San to 1000-nin no Otomodachi Yokoshima</t>
        </is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inlineStr">
        <is>
          <t>MLB Front Office Manager</t>
        </is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inlineStr">
        <is>
          <t>Ultimate Fighting Championship: Throwdown</t>
        </is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inlineStr">
        <is>
          <t>Deep Fear</t>
        </is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inlineStr">
        <is>
          <t>Skeleton Warriors</t>
        </is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inlineStr">
        <is>
          <t>Ford vs. Chevy</t>
        </is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inlineStr">
        <is>
          <t>Endgame</t>
        </is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inlineStr">
        <is>
          <t>Dragon's Dogma Online</t>
        </is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inlineStr">
        <is>
          <t>The Dukes of Hazzard: Return of the General Lee</t>
        </is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inlineStr">
        <is>
          <t>Criminal Girls: Invite Only</t>
        </is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inlineStr">
        <is>
          <t>Ultimate Duck Hunting</t>
        </is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inlineStr">
        <is>
          <t>Virus</t>
        </is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inlineStr">
        <is>
          <t>Jikkyou Powerful Pro Yakyuu Next</t>
        </is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inlineStr">
        <is>
          <t>WWE Crush Hour</t>
        </is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inlineStr">
        <is>
          <t>Emily the Strange: Strangerous</t>
        </is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inlineStr">
        <is>
          <t>Aliens in the Attic</t>
        </is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inlineStr">
        <is>
          <t>Dragon Shadow Spell</t>
        </is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inlineStr">
        <is>
          <t>Daniel X: The Ultimate Power</t>
        </is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inlineStr">
        <is>
          <t>Sound Novel Tsukuru</t>
        </is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inlineStr">
        <is>
          <t>World Championship Poker: Deluxe Series</t>
        </is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inlineStr">
        <is>
          <t>Dragon Slayer: The Legend of Heroes</t>
        </is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inlineStr">
        <is>
          <t>NHL Hitz 20-03</t>
        </is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inlineStr">
        <is>
          <t>Momotarou Dentetsu 11</t>
        </is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inlineStr">
        <is>
          <t>The Idolm@ster</t>
        </is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inlineStr">
        <is>
          <t>Infernal: Hell's Vengeance</t>
        </is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inlineStr">
        <is>
          <t>Guilty Gear XX Slash</t>
        </is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inlineStr">
        <is>
          <t>Salon Superstar</t>
        </is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inlineStr">
        <is>
          <t>Urban Reign</t>
        </is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inlineStr">
        <is>
          <t>Super Robot Taisen Z Special Disc</t>
        </is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inlineStr">
        <is>
          <t>Slayers Royal 2</t>
        </is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inlineStr">
        <is>
          <t>Family Game Night 4: The Game Show</t>
        </is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inlineStr">
        <is>
          <t>Resident Evil 3: Nemesis</t>
        </is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inlineStr">
        <is>
          <t>All-Star Baseball 2004</t>
        </is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inlineStr">
        <is>
          <t>Madden NFL 08</t>
        </is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inlineStr">
        <is>
          <t>Ro-Kyu-Bu!</t>
        </is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inlineStr">
        <is>
          <t>Frogger Beyond</t>
        </is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inlineStr">
        <is>
          <t>Man vs. Wild</t>
        </is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inlineStr">
        <is>
          <t>Katekyoo Hitman Reborn! DS: Flame Rumble Kaien Ring Soudatsuen!</t>
        </is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inlineStr">
        <is>
          <t>Stuart Little 3: Big Photo Adventure</t>
        </is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inlineStr">
        <is>
          <t>Ni Hao, Kai-lan: Super Game Day</t>
        </is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inlineStr">
        <is>
          <t>Katekyoo Hitman Reborn! DS: Flame Rumble Hyper - Moeyo Mirai</t>
        </is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inlineStr">
        <is>
          <t>Pro Yakyuu Famista DS 2010</t>
        </is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inlineStr">
        <is>
          <t>Captain Tsubasa</t>
        </is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inlineStr">
        <is>
          <t>Pitfall: The Lost Expedition</t>
        </is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inlineStr">
        <is>
          <t>Need for Speed Underground 2</t>
        </is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inlineStr">
        <is>
          <t>No One Can Stop Mr. Domino!</t>
        </is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inlineStr">
        <is>
          <t>Legend of the Guardians: The Owls of Ga'Hoole</t>
        </is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inlineStr">
        <is>
          <t>GT Advance 3: Pro Concept Racing</t>
        </is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inlineStr">
        <is>
          <t>PQ: Practical Intelligence Quotient</t>
        </is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inlineStr">
        <is>
          <t>Duke Nukem: Land of the Babes</t>
        </is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inlineStr">
        <is>
          <t>Majin Tensei</t>
        </is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inlineStr">
        <is>
          <t>Dragon Force II: Kamisarishi Daichi ni</t>
        </is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inlineStr">
        <is>
          <t>Pac-Man World 3</t>
        </is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inlineStr">
        <is>
          <t>Monkey Hero</t>
        </is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inlineStr">
        <is>
          <t>Tokyo Beat Down</t>
        </is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inlineStr">
        <is>
          <t>Krazy Ivan</t>
        </is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inlineStr">
        <is>
          <t>Need for Speed: Most Wanted</t>
        </is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inlineStr">
        <is>
          <t>Quo Vadis</t>
        </is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inlineStr">
        <is>
          <t>The Lord of the Rings: The Battle for Middle-Earth</t>
        </is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inlineStr">
        <is>
          <t>The Legend of Kage 2</t>
        </is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inlineStr">
        <is>
          <t>Fate/Tiger Colosseum</t>
        </is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inlineStr">
        <is>
          <t>World Party Games</t>
        </is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inlineStr">
        <is>
          <t>Samurai Warriors Chronicles 3</t>
        </is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inlineStr">
        <is>
          <t>Open Season</t>
        </is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inlineStr">
        <is>
          <t>Animal Kingdom: Wildlife Expedition</t>
        </is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inlineStr">
        <is>
          <t>Brothers in Arms: Furious 4</t>
        </is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inlineStr">
        <is>
          <t>Rogue Trooper: Quartz Zone Massacre</t>
        </is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inlineStr">
        <is>
          <t>Dragon Ball Z: The Legacy of Goku I &amp; II</t>
        </is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inlineStr">
        <is>
          <t>R: Racing Evolution</t>
        </is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inlineStr">
        <is>
          <t>Crayola: Colorful Journey</t>
        </is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inlineStr">
        <is>
          <t>Storybook Workshop</t>
        </is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inlineStr">
        <is>
          <t>World Tour Soccer 06</t>
        </is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inlineStr">
        <is>
          <t>Stella Deus: The Gate of Eternity</t>
        </is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inlineStr">
        <is>
          <t>Vietcong: Purple Haze</t>
        </is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inlineStr">
        <is>
          <t>Conflict: Desert Storm</t>
        </is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inlineStr">
        <is>
          <t>One Piece: Gear Spirit</t>
        </is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inlineStr">
        <is>
          <t>Tales of Fandom Vol.2</t>
        </is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inlineStr">
        <is>
          <t>Titanic Mystery</t>
        </is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inlineStr">
        <is>
          <t>Minna no Joushiki Ryoku TV</t>
        </is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inlineStr">
        <is>
          <t>P.T.O. IV: Pacific Theater of Operations</t>
        </is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inlineStr">
        <is>
          <t>WipEout HD Fury</t>
        </is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inlineStr">
        <is>
          <t>Genkai Totsuki Moero Chronicle</t>
        </is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inlineStr">
        <is>
          <t>Metal Gear Solid V: The Phantom Pain</t>
        </is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inlineStr">
        <is>
          <t>Tears to Tiara: Garland of the Earth</t>
        </is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inlineStr">
        <is>
          <t>Madden NFL 17</t>
        </is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inlineStr">
        <is>
          <t>Mind Quiz: Your Brain Coach</t>
        </is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inlineStr">
        <is>
          <t>WRC 2: FIA World Rally Championship</t>
        </is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inlineStr">
        <is>
          <t>The Hustle: Detroit Streets</t>
        </is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inlineStr">
        <is>
          <t>Codename: Kids Next Door: Operation S.O.D.A.</t>
        </is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inlineStr">
        <is>
          <t>Far Cry Instincts Evolution</t>
        </is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inlineStr">
        <is>
          <t>Pinball Hall of Fame: The Gottlieb Collection</t>
        </is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inlineStr">
        <is>
          <t>Conception: Please Give Birth to My Child!</t>
        </is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inlineStr">
        <is>
          <t>WRC 5: FIA World Rally Championship</t>
        </is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inlineStr">
        <is>
          <t>Winter Sports 2011</t>
        </is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inlineStr">
        <is>
          <t>Medal of Honor: Underground</t>
        </is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inlineStr">
        <is>
          <t>Baroque</t>
        </is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inlineStr">
        <is>
          <t>Super Football</t>
        </is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inlineStr">
        <is>
          <t>The Idolmaster: Gravure For You! Vol. 3</t>
        </is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inlineStr">
        <is>
          <t>Learn Geography</t>
        </is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inlineStr">
        <is>
          <t>Divinity II: Ego Draconis</t>
        </is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inlineStr">
        <is>
          <t>Disaster: Day of Crisis</t>
        </is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inlineStr">
        <is>
          <t>Scooby-Doo! Unmasked</t>
        </is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inlineStr">
        <is>
          <t>Shovel Knight</t>
        </is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inlineStr">
        <is>
          <t>SCORE International Baja 1000: The Official Game</t>
        </is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inlineStr">
        <is>
          <t>Driven</t>
        </is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inlineStr">
        <is>
          <t>Dynasty Warriors 3</t>
        </is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inlineStr">
        <is>
          <t>My Fun Facts Coach</t>
        </is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inlineStr">
        <is>
          <t>Superman Returns</t>
        </is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inlineStr">
        <is>
          <t>Tennis no Oji-Sama Gyutto! DokiDoki Survival - Umi to Yama no Love Passion</t>
        </is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inlineStr">
        <is>
          <t>Nicola Kanshuu: Model Oshare * Audition Platina</t>
        </is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inlineStr">
        <is>
          <t>Kung Fu Panda: Legendary Warriors</t>
        </is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inlineStr">
        <is>
          <t>MTV Music Generator 3: This Is the Remix</t>
        </is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inlineStr">
        <is>
          <t>Fairy Tail: Portable Guild 2</t>
        </is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inlineStr">
        <is>
          <t>Yoru no Nai Kuni</t>
        </is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inlineStr">
        <is>
          <t>Backyard NBA Basketball</t>
        </is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inlineStr">
        <is>
          <t>Wizardry: Llylgamyn Saga</t>
        </is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inlineStr">
        <is>
          <t>Party Pigs: Farmyard Games</t>
        </is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inlineStr">
        <is>
          <t>Kinnikuman Muscle Grand Prix Max 2: Tokumori</t>
        </is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inlineStr">
        <is>
          <t>Gale Racer</t>
        </is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inlineStr">
        <is>
          <t>In The Groove</t>
        </is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inlineStr">
        <is>
          <t>Myst</t>
        </is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inlineStr">
        <is>
          <t>Beat City</t>
        </is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inlineStr">
        <is>
          <t>Mega Man Legacy Collection</t>
        </is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inlineStr">
        <is>
          <t>AKB1/149: Love Election</t>
        </is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inlineStr">
        <is>
          <t>Naruto Shippuden: Gekito Ninja Taisen! EX 3</t>
        </is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inlineStr">
        <is>
          <t>Boku no Natsuyasumi Portable 2: Nazo Nazo Shimai to Chinbotsusen no Himitsu</t>
        </is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inlineStr">
        <is>
          <t>Torchlight</t>
        </is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inlineStr">
        <is>
          <t>Winter Sports 2: The Next Challenge</t>
        </is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inlineStr">
        <is>
          <t>Magic Pengel: The Quest for Color</t>
        </is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inlineStr">
        <is>
          <t>Super Baseball</t>
        </is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inlineStr">
        <is>
          <t>Jikkyou Powerful Pro Yakyuu 2011 Ketteiban</t>
        </is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inlineStr">
        <is>
          <t>Formula One World Championship: Beyond the Limit</t>
        </is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inlineStr">
        <is>
          <t>Hakuouki DS</t>
        </is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inlineStr">
        <is>
          <t>Buster Bros. Collection</t>
        </is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inlineStr">
        <is>
          <t>Sony Computer Science Kenkyuujo Mogi Kenichirou Hakase Kanshuu: Nou ni Kaikan Aha Taiken!</t>
        </is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inlineStr">
        <is>
          <t>Futurama</t>
        </is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inlineStr">
        <is>
          <t>Medabots 8</t>
        </is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inlineStr">
        <is>
          <t>The History Channel: Battle for the Pacific</t>
        </is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inlineStr">
        <is>
          <t>Famicom Mini: Hikari Shinwa: Palutena no Kagami</t>
        </is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inlineStr">
        <is>
          <t>Rayman 3: Hoodlum Havoc</t>
        </is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inlineStr">
        <is>
          <t>Again</t>
        </is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inlineStr">
        <is>
          <t>Momotarou Dentetsu Tag Match: Yuujou - Doryoku - Shouri no Maki!</t>
        </is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inlineStr">
        <is>
          <t>Zumba Fitness Core</t>
        </is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inlineStr">
        <is>
          <t>Yoru no Nai Kuni</t>
        </is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inlineStr">
        <is>
          <t>Generator Rex: Agent of Providence</t>
        </is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inlineStr">
        <is>
          <t>Jimmie Johnson's Anything With an Engine</t>
        </is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inlineStr">
        <is>
          <t>Super Ghouls 'n Ghosts</t>
        </is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inlineStr">
        <is>
          <t>Boxing</t>
        </is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inlineStr">
        <is>
          <t>NHL Open Ice</t>
        </is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inlineStr">
        <is>
          <t>Jewel Link Chronicles: Legend of Athena</t>
        </is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inlineStr">
        <is>
          <t>Gundam Battle Tactics</t>
        </is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inlineStr">
        <is>
          <t>Touch Detective: Nameko Shigeru</t>
        </is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inlineStr">
        <is>
          <t>Aikatsu! My No.1 Stage!</t>
        </is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inlineStr">
        <is>
          <t>Sky Gunner</t>
        </is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inlineStr">
        <is>
          <t>Santa Claus Is Comin' to Town!</t>
        </is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inlineStr">
        <is>
          <t>And1 Streetball</t>
        </is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inlineStr">
        <is>
          <t>Gladius</t>
        </is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inlineStr">
        <is>
          <t>Adventure Time: Finn &amp; Jake Investigations</t>
        </is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inlineStr">
        <is>
          <t>Kenka Banchou 6: Soul &amp; Blood</t>
        </is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inlineStr">
        <is>
          <t>Jewel Time Deluxe</t>
        </is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inlineStr">
        <is>
          <t>Picture Perfect Hair Salon</t>
        </is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inlineStr">
        <is>
          <t>Warriors Orochi 3</t>
        </is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inlineStr">
        <is>
          <t>PhotoKano</t>
        </is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inlineStr">
        <is>
          <t>Real Sound: Kaze no Riguretto</t>
        </is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inlineStr">
        <is>
          <t>Soccer Tsuku: Pro Soccer Club o Tsukurou!</t>
        </is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inlineStr">
        <is>
          <t>Summon Night 4</t>
        </is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inlineStr">
        <is>
          <t>Record of Agarest War</t>
        </is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inlineStr">
        <is>
          <t>Overlord: Minions</t>
        </is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inlineStr">
        <is>
          <t>The Rub Rabbits!</t>
        </is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inlineStr">
        <is>
          <t>Margot's Word Brain</t>
        </is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inlineStr">
        <is>
          <t>Saint Seiya: Brave Soldiers</t>
        </is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inlineStr">
        <is>
          <t>The Sims 3: Barnacle Bay</t>
        </is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inlineStr">
        <is>
          <t>Winx Club</t>
        </is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inlineStr">
        <is>
          <t>Classic Road</t>
        </is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inlineStr">
        <is>
          <t>Hero Bank</t>
        </is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inlineStr">
        <is>
          <t>The Idolm@ster: Live for You!</t>
        </is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inlineStr">
        <is>
          <t>Tokimeki Memorial Girl's Side Premium: 3rd Story</t>
        </is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inlineStr">
        <is>
          <t>Mega Man Xtreme</t>
        </is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inlineStr">
        <is>
          <t>ZhuZhu Pets: Quest for Zhu</t>
        </is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inlineStr">
        <is>
          <t>SimCity 4: Deluxe Edition</t>
        </is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inlineStr">
        <is>
          <t>Bomberman Max 2: Red Advance</t>
        </is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inlineStr">
        <is>
          <t>Resident Evil Zero</t>
        </is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inlineStr">
        <is>
          <t>Tropico 5</t>
        </is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inlineStr">
        <is>
          <t>CSI: Dark Motives</t>
        </is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inlineStr">
        <is>
          <t>Speed Zone</t>
        </is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inlineStr">
        <is>
          <t>Tomb Raider: Legend</t>
        </is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inlineStr">
        <is>
          <t>Godai: Elemental Force</t>
        </is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inlineStr">
        <is>
          <t>OK! Puzzle Stars</t>
        </is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inlineStr">
        <is>
          <t>Still Life</t>
        </is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inlineStr">
        <is>
          <t>Big Mutha Truckers 2</t>
        </is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inlineStr">
        <is>
          <t>Hang On GP</t>
        </is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inlineStr">
        <is>
          <t>Goodbye Deponia</t>
        </is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inlineStr">
        <is>
          <t>Uprising X</t>
        </is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inlineStr">
        <is>
          <t>SpongeBob's Truth or Square</t>
        </is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inlineStr">
        <is>
          <t>Mega Man Xtreme 2</t>
        </is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inlineStr">
        <is>
          <t>I-Ninja</t>
        </is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inlineStr">
        <is>
          <t>Kengo: Legend of The 9</t>
        </is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inlineStr">
        <is>
          <t>Sigma Harmonics</t>
        </is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inlineStr">
        <is>
          <t>Kessen III</t>
        </is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inlineStr">
        <is>
          <t>Harlem Globetrotters: World Tour</t>
        </is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inlineStr">
        <is>
          <t>Summon Night</t>
        </is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inlineStr">
        <is>
          <t>The King of Fighters Collection: The Orochi Saga</t>
        </is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inlineStr">
        <is>
          <t>Aero Elite: Combat Academy</t>
        </is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inlineStr">
        <is>
          <t>You Don't Know Jack</t>
        </is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inlineStr">
        <is>
          <t>Damage Inc.: Pacific Squadron WWII</t>
        </is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inlineStr">
        <is>
          <t>Cartoon Network: Punch Time Explosion XL</t>
        </is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inlineStr">
        <is>
          <t>Wrath Unleashed</t>
        </is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inlineStr">
        <is>
          <t>Beyond Good &amp; Evil</t>
        </is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inlineStr">
        <is>
          <t>Pong / Asteroids / Yars' Revenge</t>
        </is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inlineStr">
        <is>
          <t>Commandos 2: Men of Courage</t>
        </is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inlineStr">
        <is>
          <t>NOÃ«L: La Neige</t>
        </is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inlineStr">
        <is>
          <t>Busou Shinki: Battle Masters</t>
        </is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inlineStr">
        <is>
          <t>Roll Away</t>
        </is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inlineStr">
        <is>
          <t>Derby Jockey: Kishou e no Michi</t>
        </is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inlineStr">
        <is>
          <t>Harukanaru Toki no Naka de 4</t>
        </is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inlineStr">
        <is>
          <t>Maximum Chase</t>
        </is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inlineStr">
        <is>
          <t>Mugen Souls Z</t>
        </is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inlineStr">
        <is>
          <t>Winning Post 7 2012</t>
        </is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inlineStr">
        <is>
          <t>Spot Goes to Hollywood</t>
        </is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inlineStr">
        <is>
          <t>Teenage Mutant Ninja Turtles: Mutants in Manhattan</t>
        </is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inlineStr">
        <is>
          <t>G Darius</t>
        </is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inlineStr">
        <is>
          <t>Utawarerumono: Itsuwari no Kamen</t>
        </is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inlineStr">
        <is>
          <t>The Wolf Among Us</t>
        </is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inlineStr">
        <is>
          <t>Mucha Lucha! Mascaritas of the Lost Code</t>
        </is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inlineStr">
        <is>
          <t>Invizimals: The Alliance</t>
        </is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inlineStr">
        <is>
          <t>Roogoo Attack!</t>
        </is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inlineStr">
        <is>
          <t>Disney's Planes</t>
        </is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inlineStr">
        <is>
          <t>Rugby League 3</t>
        </is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inlineStr">
        <is>
          <t>SD Gundam: Gashapon Wars</t>
        </is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inlineStr">
        <is>
          <t>Alvin and the Chipmunks</t>
        </is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inlineStr">
        <is>
          <t>Backyard Hockey</t>
        </is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inlineStr">
        <is>
          <t>River King: Mystic Valley (US sales)</t>
        </is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inlineStr">
        <is>
          <t>Romance of the Three Kingdoms XI</t>
        </is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inlineStr">
        <is>
          <t>Digimon World Championship</t>
        </is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inlineStr">
        <is>
          <t>Lupin Sansei: Shijou Saidai no Zunousen</t>
        </is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inlineStr">
        <is>
          <t>Blood Drive</t>
        </is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inlineStr">
        <is>
          <t>Model * Oshare Audition: Dream Girl</t>
        </is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inlineStr">
        <is>
          <t>Let's Paint</t>
        </is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inlineStr">
        <is>
          <t>Squishy Tank</t>
        </is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inlineStr">
        <is>
          <t>Discovery Kids: Parrot Pals</t>
        </is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inlineStr">
        <is>
          <t>Let's Ride! Friends Forever</t>
        </is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inlineStr">
        <is>
          <t>Archer Maclean's 3D Pool</t>
        </is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inlineStr">
        <is>
          <t>Tak: The Great Juju Challenge</t>
        </is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inlineStr">
        <is>
          <t>Just Dance: Disney Party 2</t>
        </is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inlineStr">
        <is>
          <t>TMNT: Mutant Melee</t>
        </is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inlineStr">
        <is>
          <t>Pro Farm 1</t>
        </is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inlineStr">
        <is>
          <t>Combat: Task Force 121</t>
        </is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inlineStr">
        <is>
          <t>Winning Eleven Playmaker 2010: Aoki Samurai no Chousen</t>
        </is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inlineStr">
        <is>
          <t>Goosebumps HorrorLand</t>
        </is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inlineStr">
        <is>
          <t>Rugby World Cup 2015</t>
        </is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inlineStr">
        <is>
          <t>Exhibition Volume 4</t>
        </is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inlineStr">
        <is>
          <t>Petz Fantasy 3D</t>
        </is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inlineStr">
        <is>
          <t>Viewpoint</t>
        </is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inlineStr">
        <is>
          <t>Code Geass: Hangyaku no Lelouch - Lost Colors</t>
        </is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inlineStr">
        <is>
          <t>Disney's Donald Duck Advance</t>
        </is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inlineStr">
        <is>
          <t>Dark Souls</t>
        </is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inlineStr">
        <is>
          <t>Stacked with Daniel Negreanu</t>
        </is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inlineStr">
        <is>
          <t>Hakuouki: Yuugi Roku</t>
        </is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inlineStr">
        <is>
          <t>Circus Maximus: Chariot Wars</t>
        </is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inlineStr">
        <is>
          <t>Mega Man Battle Network 5: Double Team DS (US sales)</t>
        </is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inlineStr">
        <is>
          <t>Kenyuu Densetsu Yaiba</t>
        </is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inlineStr">
        <is>
          <t>SNK Arcade Classics Vol. 1</t>
        </is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inlineStr">
        <is>
          <t>Kidou Senshi Gundam: Giren no Yabou - Axis no Kyoui V</t>
        </is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inlineStr">
        <is>
          <t>Fantasia: Music Evolved</t>
        </is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inlineStr">
        <is>
          <t>Kidou Senshi Gundam: Giren no Yabou - Axis no Kyoui V</t>
        </is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inlineStr">
        <is>
          <t>Elements of Destruction</t>
        </is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inlineStr">
        <is>
          <t>Serious Sam: Next Encounter</t>
        </is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inlineStr">
        <is>
          <t>Speed</t>
        </is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inlineStr">
        <is>
          <t>Eiken DS</t>
        </is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inlineStr">
        <is>
          <t>Game Center CX: Arino no Chousenjou 2</t>
        </is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inlineStr">
        <is>
          <t>Tom Clancy's Ghost Recon 2</t>
        </is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inlineStr">
        <is>
          <t>E.X. Troopers</t>
        </is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inlineStr">
        <is>
          <t>Robocalypse</t>
        </is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inlineStr">
        <is>
          <t>Guilty Gear Xrd -Revelator-</t>
        </is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inlineStr">
        <is>
          <t>Grand Kingdom</t>
        </is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inlineStr">
        <is>
          <t>J Legend Retsuden</t>
        </is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inlineStr">
        <is>
          <t>The Testament of Sherlock Holmes</t>
        </is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inlineStr">
        <is>
          <t>Monster Racers</t>
        </is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inlineStr">
        <is>
          <t>The King of Fighters: Evolution</t>
        </is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inlineStr">
        <is>
          <t>DS Uranai Seikatsu</t>
        </is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inlineStr">
        <is>
          <t>SpongeBob's Truth or Square</t>
        </is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inlineStr">
        <is>
          <t>Pitfall: The Lost Expedition</t>
        </is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inlineStr">
        <is>
          <t>All-Star Baseball 2004</t>
        </is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inlineStr">
        <is>
          <t>Pac-Man and the Ghostly Adventures 2</t>
        </is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inlineStr">
        <is>
          <t>Tom Clancy's Splinter Cell: Chaos Theory</t>
        </is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inlineStr">
        <is>
          <t>Cho~ricchi! Tamagotchi no Puchi Puchi Omisecchi</t>
        </is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inlineStr">
        <is>
          <t>Flower, Sun, and Rain</t>
        </is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inlineStr">
        <is>
          <t>James Cameron's Dark Angel</t>
        </is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inlineStr">
        <is>
          <t>The Legend of Heroes: Trails in the Sky Third Chapter</t>
        </is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inlineStr">
        <is>
          <t>Moxie Girlz</t>
        </is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inlineStr">
        <is>
          <t>Dave Mirra BMX Challenge</t>
        </is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inlineStr">
        <is>
          <t>Hannspree Ten Kate Honda: SBK Superbike World Championship</t>
        </is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inlineStr">
        <is>
          <t>Aqua Teen Hunger Force: Zombie Ninja Pro-Am</t>
        </is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inlineStr">
        <is>
          <t>Alexi Lalas International Soccer</t>
        </is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inlineStr">
        <is>
          <t>Operation Flashpoint: Red River</t>
        </is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inlineStr">
        <is>
          <t>F.E.A.R. 2: Project Origin</t>
        </is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inlineStr">
        <is>
          <t>NCAA College Football 2K3</t>
        </is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inlineStr">
        <is>
          <t>Monster Rancher Battle Card: Episode II</t>
        </is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inlineStr">
        <is>
          <t>Karaoke Revolution Party</t>
        </is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inlineStr">
        <is>
          <t>Make 10: A Journey of Numbers</t>
        </is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inlineStr">
        <is>
          <t>Itoi Shigesato no Bass Tsuri No. 1 Ketteihan!</t>
        </is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inlineStr">
        <is>
          <t>Jumper: Griffin's Story</t>
        </is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inlineStr">
        <is>
          <t>Vampire Legends: Power of Three</t>
        </is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inlineStr">
        <is>
          <t>Famicom Mini: Nazo no Murasame-Jou</t>
        </is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inlineStr">
        <is>
          <t>Galerians: Ash</t>
        </is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inlineStr">
        <is>
          <t>Mahjong Fight Club DS: Wi-Fi Taiou</t>
        </is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inlineStr">
        <is>
          <t>Haunting Ground</t>
        </is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inlineStr">
        <is>
          <t>Horrid Henry: The Good, The Bad and The Bugly</t>
        </is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inlineStr">
        <is>
          <t>Kane &amp; Lynch 2: Dog Days</t>
        </is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inlineStr">
        <is>
          <t>Vampire Knight DS</t>
        </is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inlineStr">
        <is>
          <t>Disney Sports Skateboarding</t>
        </is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inlineStr">
        <is>
          <t>Homie Rollerz</t>
        </is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inlineStr">
        <is>
          <t>Operation Darkness</t>
        </is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inlineStr">
        <is>
          <t>Magi: The Labyrinth of Beginning</t>
        </is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inlineStr">
        <is>
          <t>The Wolf Among Us</t>
        </is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inlineStr">
        <is>
          <t>Fantasy Aquarium by DS</t>
        </is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inlineStr">
        <is>
          <t>Hi! Hamtaro - Little Hamsters,big Adventures: Ham-Ham Challenge</t>
        </is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inlineStr">
        <is>
          <t>Damnation</t>
        </is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inlineStr">
        <is>
          <t>I Don't Have Many Friends Portable</t>
        </is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inlineStr">
        <is>
          <t>Rock Band Country Track Pack 2</t>
        </is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inlineStr">
        <is>
          <t>Fable: The Lost Chapters</t>
        </is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inlineStr">
        <is>
          <t>Loons: The Fight For Fame</t>
        </is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inlineStr">
        <is>
          <t>Romance of the Three Kingdoms IX</t>
        </is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inlineStr">
        <is>
          <t>Second Sight</t>
        </is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inlineStr">
        <is>
          <t>Metal Gear Solid</t>
        </is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inlineStr">
        <is>
          <t>Totaled!</t>
        </is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inlineStr">
        <is>
          <t>Bleach: Heat the Soul 3</t>
        </is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inlineStr">
        <is>
          <t>Ecco: The Tides of Time</t>
        </is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inlineStr">
        <is>
          <t>Showtime Championship Boxing</t>
        </is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inlineStr">
        <is>
          <t>Rock Band Track Pack: Classic Rock</t>
        </is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inlineStr">
        <is>
          <t>Open Season</t>
        </is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inlineStr">
        <is>
          <t>Football Manager 2010</t>
        </is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inlineStr">
        <is>
          <t>Dave Mirra BMX Challenge</t>
        </is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inlineStr">
        <is>
          <t>Machine Head</t>
        </is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inlineStr">
        <is>
          <t>Vanguard Bandits</t>
        </is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inlineStr">
        <is>
          <t>Lost Heroes</t>
        </is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inlineStr">
        <is>
          <t>The Legend of Heroes VII: The Trail of Zero</t>
        </is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inlineStr">
        <is>
          <t>Bionicle Heroes</t>
        </is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inlineStr">
        <is>
          <t>Shin Chan Contra Â¡Los Plastas!</t>
        </is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inlineStr">
        <is>
          <t>Inversion</t>
        </is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inlineStr">
        <is>
          <t>Silent Hill: Origins</t>
        </is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inlineStr">
        <is>
          <t>Blast Radius</t>
        </is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inlineStr">
        <is>
          <t>Zumba Fitness Core</t>
        </is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inlineStr">
        <is>
          <t>ESPN National Hockey Night</t>
        </is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inlineStr">
        <is>
          <t>Rec Room Games</t>
        </is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inlineStr">
        <is>
          <t>Theme Park</t>
        </is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inlineStr">
        <is>
          <t>Yamaha Supercross</t>
        </is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inlineStr">
        <is>
          <t>Pro Yaky? Spirits 2011</t>
        </is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inlineStr">
        <is>
          <t>Microsoft Flight Simulator 2004: A Century of Flight</t>
        </is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inlineStr">
        <is>
          <t>Taz Wanted</t>
        </is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inlineStr">
        <is>
          <t>Harry Potter and the Sorcerer's Stone</t>
        </is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inlineStr">
        <is>
          <t>Shounen Sunday x Shounen Magazine: Nettou! Dream Nine</t>
        </is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inlineStr">
        <is>
          <t>Emergency 2012</t>
        </is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inlineStr">
        <is>
          <t>Haikyuu!! Tsunage! Itadaki no Keshiki!!</t>
        </is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inlineStr">
        <is>
          <t>Wallace &amp; Gromit in Project Zoo</t>
        </is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inlineStr">
        <is>
          <t>John Madden Football</t>
        </is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inlineStr">
        <is>
          <t>Aero Gauge</t>
        </is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inlineStr">
        <is>
          <t>Battlezone: Rise of the Black Dogs</t>
        </is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inlineStr">
        <is>
          <t>Caesars Palace Advance: Millennium Gold Edition</t>
        </is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inlineStr">
        <is>
          <t>Shadowgate 64: Trials of the Four Towers</t>
        </is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inlineStr">
        <is>
          <t>Teenage Mutant Ninja Turtles: Tournament Fighters</t>
        </is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inlineStr">
        <is>
          <t>Super Robot Spirits</t>
        </is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inlineStr">
        <is>
          <t>Mia Hamm Soccer 64</t>
        </is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inlineStr">
        <is>
          <t>MLB Front Office Manager</t>
        </is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inlineStr">
        <is>
          <t>Samurai Warriors</t>
        </is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inlineStr">
        <is>
          <t>GunParade Orchestra: Shiro no Shou</t>
        </is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inlineStr">
        <is>
          <t>Hearts of Iron III</t>
        </is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inlineStr">
        <is>
          <t>Zettai Zetsumei Toshi 3: Kowareyuku Machi to Kanojyo no Uta</t>
        </is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inlineStr">
        <is>
          <t>BlazBlue: Chrono Phantasma Extend</t>
        </is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inlineStr">
        <is>
          <t>Crime Lab: Body of Evidence</t>
        </is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inlineStr">
        <is>
          <t>Ant Nation</t>
        </is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inlineStr">
        <is>
          <t>FIFA Soccer 2004</t>
        </is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inlineStr">
        <is>
          <t>MotoGP 15</t>
        </is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inlineStr">
        <is>
          <t>Super Robot Taisen OG Saga: Masou Kishin III - Pride of Justice</t>
        </is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inlineStr">
        <is>
          <t>The Sims 2: Seasons</t>
        </is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inlineStr">
        <is>
          <t>Rayman 3: Hoodlum Havoc</t>
        </is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inlineStr">
        <is>
          <t>NHL 2K9</t>
        </is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inlineStr">
        <is>
          <t>Tales of Rebirth</t>
        </is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inlineStr">
        <is>
          <t>The Guy Game</t>
        </is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inlineStr">
        <is>
          <t>Ultimate Marvel vs. Capcom 3</t>
        </is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inlineStr">
        <is>
          <t>Battleborn</t>
        </is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inlineStr">
        <is>
          <t>Let's Ride! Dreamer</t>
        </is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inlineStr">
        <is>
          <t>Tecmo's Deception</t>
        </is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inlineStr">
        <is>
          <t>Reader Rabbit 1st Grade</t>
        </is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inlineStr">
        <is>
          <t>Anubis II</t>
        </is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inlineStr">
        <is>
          <t>Point Blank DS (JP sales)</t>
        </is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inlineStr">
        <is>
          <t>Ghost in the Shell: Stand Alone Complex</t>
        </is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inlineStr">
        <is>
          <t>Guilty Gear Xrd -Revelator-</t>
        </is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inlineStr">
        <is>
          <t>G-Saviour</t>
        </is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inlineStr">
        <is>
          <t>Gintama DS: Yorozuya Daisoudou</t>
        </is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inlineStr">
        <is>
          <t>Heavenly Guardian</t>
        </is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inlineStr">
        <is>
          <t>Cut the Rope</t>
        </is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inlineStr">
        <is>
          <t>Crayon Shin-Chan: Obaka Daininden - Susume! Kasukabe Ninja Tai!</t>
        </is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inlineStr">
        <is>
          <t>Crimson Sea 2</t>
        </is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inlineStr">
        <is>
          <t>The Legend of Heroes: Trails in the Sky First Chapter</t>
        </is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inlineStr">
        <is>
          <t>Pizza Delivery Boy</t>
        </is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inlineStr">
        <is>
          <t>Doraemon: Nobita to Himitsu Dougu Hakubutsukan</t>
        </is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inlineStr">
        <is>
          <t>Higurashi no Nakukoru ni Kizuna: Dai-Ichi-Kan - Tatari</t>
        </is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inlineStr">
        <is>
          <t>IA/VT Colorful</t>
        </is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inlineStr">
        <is>
          <t>AMF Bowling Pinbusters!</t>
        </is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inlineStr">
        <is>
          <t>Operation: Vietnam</t>
        </is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inlineStr">
        <is>
          <t>Alpha and Omega</t>
        </is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inlineStr">
        <is>
          <t>RayStorm</t>
        </is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inlineStr">
        <is>
          <t>Disney's Winnie the Pooh's Rumbly Tumbly Adventure</t>
        </is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inlineStr">
        <is>
          <t>Jake Power: Handyman</t>
        </is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inlineStr">
        <is>
          <t>My Dress-Up</t>
        </is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inlineStr">
        <is>
          <t>Circuit Breakers</t>
        </is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inlineStr">
        <is>
          <t>Trick DS-han: Kakushi Kami no Sumukan</t>
        </is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inlineStr">
        <is>
          <t>Catwoman</t>
        </is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inlineStr">
        <is>
          <t>Colosseum: Road to Freedom</t>
        </is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inlineStr">
        <is>
          <t>Ultimate Board Game Collection</t>
        </is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inlineStr">
        <is>
          <t>Target: Terror</t>
        </is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inlineStr">
        <is>
          <t>BeatMania</t>
        </is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inlineStr">
        <is>
          <t>Crayon Shin-Chan: Densetsu o Yobu Omake no To Shukkugaan!</t>
        </is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inlineStr">
        <is>
          <t>Sprint Cars: Road to Knoxville</t>
        </is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inlineStr">
        <is>
          <t>Shrek's Carnival Craze Party Games</t>
        </is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inlineStr">
        <is>
          <t>Real Time Conflict: Shogun Empires</t>
        </is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inlineStr">
        <is>
          <t>Dream Dance &amp; Cheer</t>
        </is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inlineStr">
        <is>
          <t>Silpheed: The Lost Planet</t>
        </is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inlineStr">
        <is>
          <t>Enemy Front</t>
        </is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inlineStr">
        <is>
          <t>Assassin's Creed: Rogue</t>
        </is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inlineStr">
        <is>
          <t>Billy's Boot Camp: Wii de Enjoy Diet!</t>
        </is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inlineStr">
        <is>
          <t>Spartan: Total Warrior</t>
        </is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inlineStr">
        <is>
          <t>Pitfall: The Lost Expedition</t>
        </is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inlineStr">
        <is>
          <t>Fantastic Four</t>
        </is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inlineStr">
        <is>
          <t>Higurashi no Naku Koro ni Matsuri: Kakera Asobi</t>
        </is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inlineStr">
        <is>
          <t>Tournament of Legends</t>
        </is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inlineStr">
        <is>
          <t>Xbox Live Arcade Unplugged Volume 1</t>
        </is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inlineStr">
        <is>
          <t>River City Ransom EX</t>
        </is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inlineStr">
        <is>
          <t>San Goku Shi Taisen Ten</t>
        </is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inlineStr">
        <is>
          <t>Generator Rex: Agent of Providence</t>
        </is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inlineStr">
        <is>
          <t>Dynasty Warriors 8: Empires</t>
        </is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inlineStr">
        <is>
          <t>Fairy Tail: Zelef Kakusei</t>
        </is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inlineStr">
        <is>
          <t>Strike Point</t>
        </is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inlineStr">
        <is>
          <t>Crazy Taxi 2</t>
        </is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inlineStr">
        <is>
          <t>Dragon Slayer: The Legend of Heroes</t>
        </is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inlineStr">
        <is>
          <t>Tank! Tank! Tank!</t>
        </is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inlineStr">
        <is>
          <t>My Horse &amp; Me: Riding for Gold</t>
        </is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inlineStr">
        <is>
          <t>Street Fighter II': Special Champion Edition (JP weekly sales)</t>
        </is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inlineStr">
        <is>
          <t>Command &amp; Conquer 3: Tiberium Wars</t>
        </is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inlineStr">
        <is>
          <t>Tom and Jerry in War of the Whiskers</t>
        </is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inlineStr">
        <is>
          <t>Keroro RPG: Kishi to Musha to Densetsu no Kaizoku</t>
        </is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inlineStr">
        <is>
          <t>Famicom Mini: Wrecking Crew</t>
        </is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inlineStr">
        <is>
          <t>Hoppechan: Minna de Odekake! Waku Waku Hoppe Land!!</t>
        </is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inlineStr">
        <is>
          <t>Divinity: Original Sin</t>
        </is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inlineStr">
        <is>
          <t>Suzumiya Haruhi no Gekidou</t>
        </is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inlineStr">
        <is>
          <t>Classic Action: Devilish</t>
        </is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inlineStr">
        <is>
          <t>Jackass the Game DS</t>
        </is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inlineStr">
        <is>
          <t>Space Hulk: Vengeance of the Blood Angels</t>
        </is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inlineStr">
        <is>
          <t>Toy Soldiers: War Chest</t>
        </is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inlineStr">
        <is>
          <t>Robot Alchemic Drive</t>
        </is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inlineStr">
        <is>
          <t>Motor Toon Grand Prix (Japan)</t>
        </is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inlineStr">
        <is>
          <t>Dino Master: Dig Discover Duel</t>
        </is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inlineStr">
        <is>
          <t>Ken to Mahou to Gakuen Mono. 3</t>
        </is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inlineStr">
        <is>
          <t>Hikaru no Go: Heian Gensou Ibunroku</t>
        </is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inlineStr">
        <is>
          <t>Godzilla (2014)</t>
        </is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inlineStr">
        <is>
          <t>Dynasty Warriors DS: Fighter's Battle</t>
        </is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inlineStr">
        <is>
          <t>Samurai Shodown</t>
        </is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inlineStr">
        <is>
          <t>OverBlood 2</t>
        </is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inlineStr">
        <is>
          <t>Fighter Maker 2</t>
        </is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inlineStr">
        <is>
          <t>Lifeline</t>
        </is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inlineStr">
        <is>
          <t>Dragon Valor</t>
        </is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inlineStr">
        <is>
          <t>Judie no Atelier: Guramnat no Renkinjutsushi</t>
        </is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inlineStr">
        <is>
          <t>NHL 2005</t>
        </is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inlineStr">
        <is>
          <t>Midway Arcade Treasures 3</t>
        </is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inlineStr">
        <is>
          <t>Moshi Monsters: Katsuma Unleashed</t>
        </is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inlineStr">
        <is>
          <t>Firefighter F.D.18</t>
        </is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inlineStr">
        <is>
          <t>Resident Evil 5</t>
        </is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inlineStr">
        <is>
          <t>Secret Files: Tunguska</t>
        </is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inlineStr">
        <is>
          <t>DS Nishimura Kyotaro Suspense 2 Shin Tantei Series: Kanazawa Hakodate - Gokkan no Kyoukoku - Fukushuu no Kage</t>
        </is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inlineStr">
        <is>
          <t>Pro Yaky? Spirits 2014</t>
        </is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inlineStr">
        <is>
          <t>Mega Man X4</t>
        </is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inlineStr">
        <is>
          <t>Family Trainer: Treasure Adventure</t>
        </is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inlineStr">
        <is>
          <t>GRID 2</t>
        </is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inlineStr">
        <is>
          <t>Power Pro GB</t>
        </is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inlineStr">
        <is>
          <t>Sudoku Fever</t>
        </is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inlineStr">
        <is>
          <t>Grand Ages: Medieval</t>
        </is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inlineStr">
        <is>
          <t>The Putter Golf</t>
        </is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inlineStr">
        <is>
          <t>Monster High: New Ghoul in School</t>
        </is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inlineStr">
        <is>
          <t>The Powerpuff Girls: Relish Rampage</t>
        </is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inlineStr">
        <is>
          <t>Super Real Mahjong Graffiti</t>
        </is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inlineStr">
        <is>
          <t>Alan Wake</t>
        </is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inlineStr">
        <is>
          <t>Ninja Warriors</t>
        </is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inlineStr">
        <is>
          <t>Army Men: RTS</t>
        </is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inlineStr">
        <is>
          <t>Zettai Onkan Otoda Master</t>
        </is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inlineStr">
        <is>
          <t>Basketball Hall of Fame Ultimate Hoops Challenge</t>
        </is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inlineStr">
        <is>
          <t>Dragoneer's Aria</t>
        </is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inlineStr">
        <is>
          <t>TigerShark</t>
        </is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inlineStr">
        <is>
          <t>Lost Heroes 2</t>
        </is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inlineStr">
        <is>
          <t>Norse by Norsewest: The Return of the Lost Vikings</t>
        </is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inlineStr">
        <is>
          <t>Just Dance: Disney Party 2</t>
        </is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inlineStr">
        <is>
          <t>N+</t>
        </is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inlineStr">
        <is>
          <t>Sega Soccer Slam</t>
        </is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inlineStr">
        <is>
          <t>Obscure</t>
        </is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inlineStr">
        <is>
          <t>Katekyoo Hitman Reborn! DS: Fate of Heat - Hono no Unmei</t>
        </is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inlineStr">
        <is>
          <t>Shin Lucky * Star: Moe Drill ~Tabidachi~</t>
        </is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inlineStr">
        <is>
          <t>Mario Tennis</t>
        </is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inlineStr">
        <is>
          <t>Cartoon Network: Punch Time Explosion XL</t>
        </is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inlineStr">
        <is>
          <t>DefCon 5</t>
        </is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inlineStr">
        <is>
          <t>Lost in Blue 2</t>
        </is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inlineStr">
        <is>
          <t>Secret Service: Ultimate Sacrifice</t>
        </is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inlineStr">
        <is>
          <t>Deep Labyrinth</t>
        </is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inlineStr">
        <is>
          <t>Tropix</t>
        </is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inlineStr">
        <is>
          <t>Nichibeikan Pro Yakyuu: Final League</t>
        </is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inlineStr">
        <is>
          <t>Resident Evil 6</t>
        </is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inlineStr">
        <is>
          <t>Hammerin' Hero</t>
        </is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inlineStr">
        <is>
          <t>Spawn: Armageddon</t>
        </is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inlineStr">
        <is>
          <t>God Hand</t>
        </is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inlineStr">
        <is>
          <t>Shin Chan: Las Nuevas Aventuras Para Wii!</t>
        </is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inlineStr">
        <is>
          <t>Challenge Me: Brain Puzzles 2</t>
        </is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inlineStr">
        <is>
          <t>The Tale of Despereaux</t>
        </is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inlineStr">
        <is>
          <t>Legends of Wrestling II</t>
        </is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inlineStr">
        <is>
          <t>Tony Hawk's Pro Skater 5</t>
        </is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inlineStr">
        <is>
          <t>Fatal Fury: Battle Archives Volume 2</t>
        </is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inlineStr">
        <is>
          <t>Jurassic Park: Operation Genesis</t>
        </is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inlineStr">
        <is>
          <t>Transformer: Rise of the Dark Spark (3DS)</t>
        </is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inlineStr">
        <is>
          <t>Freddi Fish: Kelp Seed Mystery</t>
        </is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inlineStr">
        <is>
          <t>Ragnarok: Hikari to Yami no Koujo</t>
        </is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inlineStr">
        <is>
          <t>FIFA Soccer 06</t>
        </is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inlineStr">
        <is>
          <t>RedCard 20-03</t>
        </is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inlineStr">
        <is>
          <t>James Bond 007: Blood Stone</t>
        </is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inlineStr">
        <is>
          <t>Imagine: Gymnast</t>
        </is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inlineStr">
        <is>
          <t>Kanji Sonomama DS Rakubiki Jiten</t>
        </is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inlineStr">
        <is>
          <t>Future Tactics: The Uprising</t>
        </is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inlineStr">
        <is>
          <t>Driver: Parallel Lines</t>
        </is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inlineStr">
        <is>
          <t>Cities XL 2012</t>
        </is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inlineStr">
        <is>
          <t>Pipe Mania</t>
        </is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inlineStr">
        <is>
          <t>everGirl</t>
        </is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inlineStr">
        <is>
          <t>Heroes Phantasia</t>
        </is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inlineStr">
        <is>
          <t>Prince of Persia: The Fallen King</t>
        </is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inlineStr">
        <is>
          <t>Jewels of the Ages</t>
        </is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inlineStr">
        <is>
          <t>The Book of Unwritten Tales 2</t>
        </is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inlineStr">
        <is>
          <t>Batman: Rise of Sin Tzu</t>
        </is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inlineStr">
        <is>
          <t>Chuugaku Eitango Target 1800 DS</t>
        </is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inlineStr">
        <is>
          <t>Future Card Buddy Fight: Yuujou no Bakunetsu Fight</t>
        </is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inlineStr">
        <is>
          <t>World Racing</t>
        </is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inlineStr">
        <is>
          <t>Major League Baseball 2K10</t>
        </is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inlineStr">
        <is>
          <t>Penguins of Madagascar</t>
        </is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inlineStr">
        <is>
          <t>Disney's Party</t>
        </is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inlineStr">
        <is>
          <t>Rapala Pro Bass Fishing 2010</t>
        </is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inlineStr">
        <is>
          <t>X-Men: The Official Game</t>
        </is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inlineStr">
        <is>
          <t>Dreamer Series: Pop Star</t>
        </is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inlineStr">
        <is>
          <t>Card Games</t>
        </is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inlineStr">
        <is>
          <t>My Amusement Park</t>
        </is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inlineStr">
        <is>
          <t>Mega Man: Battle &amp; Chase</t>
        </is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inlineStr">
        <is>
          <t>Winning Post 7 2010</t>
        </is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inlineStr">
        <is>
          <t>R-Type Command</t>
        </is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inlineStr">
        <is>
          <t>Age of Empires III: The Asian Dynasties</t>
        </is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inlineStr">
        <is>
          <t>Destrega</t>
        </is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inlineStr">
        <is>
          <t>Dungeon Maker II: The Hidden War</t>
        </is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inlineStr">
        <is>
          <t>The Final Round</t>
        </is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inlineStr">
        <is>
          <t>Nobunaga no Yabou: Tendou with Power-Up Kit</t>
        </is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inlineStr">
        <is>
          <t>Transformer: Rise of the Dark Spark</t>
        </is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inlineStr">
        <is>
          <t>MAPLUS: Portable Navi</t>
        </is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inlineStr">
        <is>
          <t>Brain Quest: Grades 3 &amp; 4</t>
        </is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inlineStr">
        <is>
          <t>Petz: Hamsterz Bunch</t>
        </is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inlineStr">
        <is>
          <t>The King of Fighters 02/03</t>
        </is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inlineStr">
        <is>
          <t>Kamen Rider: Dragon Knight</t>
        </is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inlineStr">
        <is>
          <t>Army Men: Green Rogue</t>
        </is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inlineStr">
        <is>
          <t>Centipede / Breakout / Warlords</t>
        </is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inlineStr">
        <is>
          <t>Lucian Bee's: Justice Yellow / Evil Violet</t>
        </is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inlineStr">
        <is>
          <t>Sly 2: Band of Thieves</t>
        </is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inlineStr">
        <is>
          <t>Hyperdimension Neptunia Victory</t>
        </is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inlineStr">
        <is>
          <t>Armored Core: Nine Breaker</t>
        </is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inlineStr">
        <is>
          <t>Doraemon: Nobita no Shin Makai Daibouken DS</t>
        </is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inlineStr">
        <is>
          <t>SBK 2011: FIM Superbike World Championship</t>
        </is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inlineStr">
        <is>
          <t>Fairy Fencer F: Advent Dark Force</t>
        </is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inlineStr">
        <is>
          <t>Cabela's Big Game Hunter 2005 Adventures</t>
        </is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inlineStr">
        <is>
          <t>Worms 3D</t>
        </is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inlineStr">
        <is>
          <t>Fantasy Aquarium World</t>
        </is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inlineStr">
        <is>
          <t>Monster Tale</t>
        </is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inlineStr">
        <is>
          <t>Tokobot</t>
        </is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inlineStr">
        <is>
          <t>TRON: Evolution</t>
        </is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inlineStr">
        <is>
          <t>Gambler Densetsu Tetsuya</t>
        </is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inlineStr">
        <is>
          <t>The Guided Fate Paradox</t>
        </is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inlineStr">
        <is>
          <t>Bleach: Hanatareshi Yabou</t>
        </is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inlineStr">
        <is>
          <t>Karaoke Revolution Party</t>
        </is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inlineStr">
        <is>
          <t>Cold Stone Creamery: Scoop It Up</t>
        </is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inlineStr">
        <is>
          <t>Yoake Yori Ruriiro na: Brighter than Dawning Blue</t>
        </is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inlineStr">
        <is>
          <t>Pandemonium 2</t>
        </is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inlineStr">
        <is>
          <t>MotorStorm RC</t>
        </is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inlineStr">
        <is>
          <t>Fallout: Brotherhood of Steel</t>
        </is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inlineStr">
        <is>
          <t>Touch 'N' Play Collection</t>
        </is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inlineStr">
        <is>
          <t>Mayhem 3D</t>
        </is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inlineStr">
        <is>
          <t>One Piece: Unlimited World Red</t>
        </is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inlineStr">
        <is>
          <t>Parlor! Mini 2</t>
        </is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inlineStr">
        <is>
          <t>Gundam Try Age SP</t>
        </is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inlineStr">
        <is>
          <t>Top Gun</t>
        </is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inlineStr">
        <is>
          <t>Gunstar Super Heroes</t>
        </is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inlineStr">
        <is>
          <t>Insecticide</t>
        </is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inlineStr">
        <is>
          <t>C: The Contra Adventure</t>
        </is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inlineStr">
        <is>
          <t>Interactive Storybook DS Series 1</t>
        </is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inlineStr">
        <is>
          <t>Frogger Advance: The Great Quest</t>
        </is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inlineStr">
        <is>
          <t>Worms Forts: Under Siege</t>
        </is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inlineStr">
        <is>
          <t>Dream C Club</t>
        </is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inlineStr">
        <is>
          <t>Pro Evolution Soccer 2015</t>
        </is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inlineStr">
        <is>
          <t>Disney Infinity</t>
        </is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inlineStr">
        <is>
          <t>Pocky &amp; Rocky with Becky</t>
        </is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inlineStr">
        <is>
          <t>Full Spectrum Warrior: Ten Hammers</t>
        </is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inlineStr">
        <is>
          <t>Streets of Rage 3</t>
        </is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inlineStr">
        <is>
          <t>Chocolatier</t>
        </is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inlineStr">
        <is>
          <t>Cosmos Chaos!</t>
        </is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inlineStr">
        <is>
          <t>Lego Star Wars: The Force Awakens</t>
        </is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inlineStr">
        <is>
          <t>12-Sai. Honto no Kimochi</t>
        </is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inlineStr">
        <is>
          <t>Warhammer 40,000: Squad Command</t>
        </is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inlineStr">
        <is>
          <t>Hasbro Family Game Night Fun Pack</t>
        </is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inlineStr">
        <is>
          <t>Pro Yaky? Spirits 4</t>
        </is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inlineStr">
        <is>
          <t>Speed Racer</t>
        </is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inlineStr">
        <is>
          <t>NHL Hitz Pro</t>
        </is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inlineStr">
        <is>
          <t>Walt Disney Pictures Presents Enchanted</t>
        </is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inlineStr">
        <is>
          <t>Cardfight!! Vanguard: Lock On Victory!!</t>
        </is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inlineStr">
        <is>
          <t>Jewel Quest IV: Heritage</t>
        </is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inlineStr">
        <is>
          <t>Atelier Meruru: Alchemist of Arland 3</t>
        </is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inlineStr">
        <is>
          <t>Hot Wheels: Burnin' Rubber</t>
        </is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inlineStr">
        <is>
          <t>Ojyousama Express</t>
        </is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inlineStr">
        <is>
          <t>Chrysler Classic Racing</t>
        </is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inlineStr">
        <is>
          <t>Wings of War</t>
        </is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inlineStr">
        <is>
          <t>Jam Sessions 2</t>
        </is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inlineStr">
        <is>
          <t>Orcs &amp; Elves</t>
        </is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inlineStr">
        <is>
          <t>187: Ride or Die</t>
        </is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inlineStr">
        <is>
          <t>RPG Maker 3</t>
        </is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inlineStr">
        <is>
          <t>Zatch Bell! Mamodo Battles</t>
        </is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inlineStr">
        <is>
          <t>Motion Explosion!</t>
        </is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inlineStr">
        <is>
          <t>Genkai Tokki Monster Monpiece</t>
        </is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inlineStr">
        <is>
          <t>Desert Strike Advance</t>
        </is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inlineStr">
        <is>
          <t>Kabuki Warriors</t>
        </is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inlineStr">
        <is>
          <t>Gradius Collection</t>
        </is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inlineStr">
        <is>
          <t>Disney's Chicken Little: Ace In Action</t>
        </is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inlineStr">
        <is>
          <t>IL-2 Sturmovik: Birds of Prey</t>
        </is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inlineStr">
        <is>
          <t>Discworld</t>
        </is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inlineStr">
        <is>
          <t>The LEGO Movie Videogame</t>
        </is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inlineStr">
        <is>
          <t>Escape from Bug Island</t>
        </is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inlineStr">
        <is>
          <t>World Poker Tour</t>
        </is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inlineStr">
        <is>
          <t>Pirates: The Legend of Black Kat</t>
        </is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inlineStr">
        <is>
          <t>Elite Forces: Unit 77</t>
        </is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inlineStr">
        <is>
          <t>July</t>
        </is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inlineStr">
        <is>
          <t>ESPN Winter X-Games: Snowboarding 2002</t>
        </is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inlineStr">
        <is>
          <t>Bleach: Versus Crusade</t>
        </is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inlineStr">
        <is>
          <t>Kanon</t>
        </is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inlineStr">
        <is>
          <t>NanoBreaker</t>
        </is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inlineStr">
        <is>
          <t>Bionicle</t>
        </is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inlineStr">
        <is>
          <t>My Pet Shop</t>
        </is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inlineStr">
        <is>
          <t>Guitar Freaks 3rdMIX &amp; DrumMania 2ndMIX</t>
        </is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inlineStr">
        <is>
          <t>Miami Vice: The Game</t>
        </is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inlineStr">
        <is>
          <t>Santa Claus Is Comin' to Town!</t>
        </is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inlineStr">
        <is>
          <t>BMX XXX</t>
        </is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inlineStr">
        <is>
          <t>Broken Sword 5: The Serpent's Curse</t>
        </is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inlineStr">
        <is>
          <t>Disney's Magical Quest 2 Starring Mickey and Minnie</t>
        </is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inlineStr">
        <is>
          <t>Aggressive Inline</t>
        </is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inlineStr">
        <is>
          <t>Western Riding Academy</t>
        </is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inlineStr">
        <is>
          <t>My Pet Chimp</t>
        </is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inlineStr">
        <is>
          <t>Frogger: Helmet Chaos</t>
        </is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inlineStr">
        <is>
          <t>Ikki Tousen: Xross Impact</t>
        </is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inlineStr">
        <is>
          <t>Bullet Girls</t>
        </is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inlineStr">
        <is>
          <t>Paws &amp; Claws: Marine Rescue</t>
        </is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inlineStr">
        <is>
          <t>Super Mahjong 2: Honkaku 4Jin Uchi</t>
        </is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inlineStr">
        <is>
          <t>XGRA: Extreme G Racing Association</t>
        </is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inlineStr">
        <is>
          <t>Cabela's Trophy Bucks</t>
        </is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inlineStr">
        <is>
          <t>Mitsukete! Keroro Gunsou: Machigai Sagashi Daisakusen de Arimasu!</t>
        </is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inlineStr">
        <is>
          <t>Pop'n Music Portable 2</t>
        </is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inlineStr">
        <is>
          <t>Fist of the North Star: Ken's Rage 2</t>
        </is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inlineStr">
        <is>
          <t>Smart Boy's Toys Club</t>
        </is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inlineStr">
        <is>
          <t>Ys vs. Sora no Kiseki: Alternative Saga</t>
        </is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inlineStr">
        <is>
          <t>Naruto: Ultimate Ninja Heroes (JP sales)</t>
        </is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inlineStr">
        <is>
          <t>Max &amp; the Magic Marker</t>
        </is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inlineStr">
        <is>
          <t>Legend of the Dragon</t>
        </is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inlineStr">
        <is>
          <t>Akagawa Jirou Mystery: Yasoukyoku - Hon ni Manekareta Satsujin</t>
        </is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inlineStr">
        <is>
          <t>Ray Tracers</t>
        </is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inlineStr">
        <is>
          <t>Monster Madness: Grave Danger</t>
        </is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inlineStr">
        <is>
          <t>Sprung - A Game Where Everyone Scores</t>
        </is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inlineStr">
        <is>
          <t>Hisshou Pachinko*Pachi-Slot Kouryaku Series Vol. 14: CR Shinseiki Evangelion: Saigo no Mono</t>
        </is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inlineStr">
        <is>
          <t>Nicola Kanshuu: Model * Oshare Audition</t>
        </is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inlineStr">
        <is>
          <t>Rugby 15</t>
        </is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inlineStr">
        <is>
          <t>Kururin Paradise</t>
        </is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inlineStr">
        <is>
          <t>Kiniro no Corda 2</t>
        </is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inlineStr">
        <is>
          <t>Fast Food Panic</t>
        </is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inlineStr">
        <is>
          <t>Samurai Warriors Chronicles 3</t>
        </is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inlineStr">
        <is>
          <t>Dynasty Warriors Vs</t>
        </is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inlineStr">
        <is>
          <t>Another Code R: A Journey into Lost Memories</t>
        </is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inlineStr">
        <is>
          <t>Gallop Racer 2004</t>
        </is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inlineStr">
        <is>
          <t>Rayman: Hoodlum's Revenge</t>
        </is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inlineStr">
        <is>
          <t>Sunrise Eiyuutan R</t>
        </is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inlineStr">
        <is>
          <t>Mobile Suit Gundam Seed: Never Ending Tomorrow</t>
        </is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inlineStr">
        <is>
          <t>The Book of Unwritten Tales: The Critter Chronicles</t>
        </is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inlineStr">
        <is>
          <t>Octomania</t>
        </is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inlineStr">
        <is>
          <t>F1 2001</t>
        </is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inlineStr">
        <is>
          <t>Fishing Master (jp sales)</t>
        </is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inlineStr">
        <is>
          <t>Zill O'll Infinite Plus</t>
        </is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inlineStr">
        <is>
          <t>Pawly Pets: My Vet Practice</t>
        </is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inlineStr">
        <is>
          <t>Tonka Rescue Patrol</t>
        </is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inlineStr">
        <is>
          <t>GunGriffon II</t>
        </is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inlineStr">
        <is>
          <t>Crimson Gem Saga</t>
        </is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inlineStr">
        <is>
          <t>Legend of Kay</t>
        </is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inlineStr">
        <is>
          <t>Order Up!!</t>
        </is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inlineStr">
        <is>
          <t>Steambot Chronicles: Battle Tournament</t>
        </is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inlineStr">
        <is>
          <t>Bomberman Land</t>
        </is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inlineStr">
        <is>
          <t>Spy Fox in Dry Cereal</t>
        </is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inlineStr">
        <is>
          <t>Cel Damage</t>
        </is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inlineStr">
        <is>
          <t>Lego Batman 3: Beyond Gotham</t>
        </is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inlineStr">
        <is>
          <t>Killer Instinct (2013)</t>
        </is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inlineStr">
        <is>
          <t>Famicom Mini: Balloon Fight</t>
        </is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inlineStr">
        <is>
          <t>Steins;Gate: Senkei Kousoku no Phonogram</t>
        </is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inlineStr">
        <is>
          <t>Seaman 2: Peking Genjin Ikusei Kit</t>
        </is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inlineStr">
        <is>
          <t>Chou Gekijouban Keroro Gunsou 3: Tenkuu Daibouken de Arimasu!</t>
        </is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inlineStr">
        <is>
          <t>Bionicle Heroes</t>
        </is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inlineStr">
        <is>
          <t>Ratchet &amp; Clank Collection</t>
        </is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inlineStr">
        <is>
          <t>The Pinball of the Dead</t>
        </is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inlineStr">
        <is>
          <t>Growlanser IV: Over Reloaded</t>
        </is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inlineStr">
        <is>
          <t>Arc the Lad: End of Darkness</t>
        </is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inlineStr">
        <is>
          <t>Tom Clancy's Splinter Cell: Pandora Tomorrow</t>
        </is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inlineStr">
        <is>
          <t>The King of Route 66</t>
        </is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inlineStr">
        <is>
          <t>Sherlock Holmes: Crimes &amp; Punishments</t>
        </is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inlineStr">
        <is>
          <t>Bubble Bobble also featuring Rainbow Islands</t>
        </is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inlineStr">
        <is>
          <t>Intellivision Lives!</t>
        </is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inlineStr">
        <is>
          <t>Star Wars Knights of the Old Republic II: The Sith Lords</t>
        </is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inlineStr">
        <is>
          <t>Panzer Tactics</t>
        </is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inlineStr">
        <is>
          <t>Pro Yaky? Spirits 2013</t>
        </is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inlineStr">
        <is>
          <t>Robotica</t>
        </is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inlineStr">
        <is>
          <t>Deathrow: Underground Team Combat</t>
        </is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inlineStr">
        <is>
          <t>Land of the Dead: Road to Fiddler's Green</t>
        </is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inlineStr">
        <is>
          <t>R-Types</t>
        </is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inlineStr">
        <is>
          <t>Star Fighter</t>
        </is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inlineStr">
        <is>
          <t>Kuukan * Zukei: Hirameki Training - KuuTore</t>
        </is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inlineStr">
        <is>
          <t>Osu! Tatakae! Ouendan</t>
        </is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inlineStr">
        <is>
          <t>Dissidia: Final Fantasy Universal Tuning</t>
        </is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inlineStr">
        <is>
          <t>Game Center CX: 3-Choume no Arino</t>
        </is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inlineStr">
        <is>
          <t>Age of Empires Online</t>
        </is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inlineStr">
        <is>
          <t>Alien Syndrome</t>
        </is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inlineStr">
        <is>
          <t>Meitantei Conan: Aoki Houseki no Rinbukyoku</t>
        </is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inlineStr">
        <is>
          <t>The Legend of Heroes: Trails in the Sky Second Chapter</t>
        </is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inlineStr">
        <is>
          <t>Challenge Me: Brain Puzzles</t>
        </is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inlineStr">
        <is>
          <t>Legend of Kay</t>
        </is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inlineStr">
        <is>
          <t>Mystic Heroes</t>
        </is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inlineStr">
        <is>
          <t>From The Abyss</t>
        </is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inlineStr">
        <is>
          <t>The Amazing Spider-Man 2 (2014)</t>
        </is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inlineStr">
        <is>
          <t>Tron 2.0: Killer App</t>
        </is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inlineStr">
        <is>
          <t>Samurai Shodown Anthology</t>
        </is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inlineStr">
        <is>
          <t>Mega Minis Volume 3</t>
        </is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inlineStr">
        <is>
          <t>Jurassic Park III: Park Builder</t>
        </is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inlineStr">
        <is>
          <t>Mario vs. Donkey Kong: Tipping Stars</t>
        </is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inlineStr">
        <is>
          <t>Unchained Blades</t>
        </is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inlineStr">
        <is>
          <t>Rurouni Kenshin: Meiji Kenkaku Romantan Saisen</t>
        </is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inlineStr">
        <is>
          <t>Di-Gata Defenders</t>
        </is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inlineStr">
        <is>
          <t>Star Trek: Tactical Assault</t>
        </is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inlineStr">
        <is>
          <t>Code Geass: Hangyaku no Lelouch - Lost Colors</t>
        </is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inlineStr">
        <is>
          <t>Warhammer: Battle For Atluma</t>
        </is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inlineStr">
        <is>
          <t>Sudoku Ball Detective</t>
        </is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inlineStr">
        <is>
          <t>LEGO Bionicle</t>
        </is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inlineStr">
        <is>
          <t>Power Shovel</t>
        </is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inlineStr">
        <is>
          <t>Blur</t>
        </is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inlineStr">
        <is>
          <t>Generator Rex: Agent of Providence</t>
        </is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inlineStr">
        <is>
          <t>A llI S.V.: A Ressha de Gyoukou 3 Super Version</t>
        </is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inlineStr">
        <is>
          <t>Spy Games: Elevator Mission</t>
        </is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inlineStr">
        <is>
          <t>Strike Force Bowling</t>
        </is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inlineStr">
        <is>
          <t>Song of the Deep</t>
        </is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inlineStr">
        <is>
          <t>Earth Defense Force 2017 Portable</t>
        </is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inlineStr">
        <is>
          <t>Atelier Iris 2: The Azoth Of Destiny</t>
        </is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inlineStr">
        <is>
          <t>There</t>
        </is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inlineStr">
        <is>
          <t>Atari's Greatest Hits: Volume 2</t>
        </is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inlineStr">
        <is>
          <t>Chuck E. Cheese's Playhouse</t>
        </is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inlineStr">
        <is>
          <t>Tokimeki no Houkago</t>
        </is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inlineStr">
        <is>
          <t>Championship Surfer</t>
        </is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inlineStr">
        <is>
          <t>Unreal Tournament III</t>
        </is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inlineStr">
        <is>
          <t>Monster Garage</t>
        </is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inlineStr">
        <is>
          <t>Taiko no Tatsujin: Atsumete Tomodachi Daisakusen!</t>
        </is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inlineStr">
        <is>
          <t>The Next BIG Thing</t>
        </is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inlineStr">
        <is>
          <t>Tecmo Classic Arcade</t>
        </is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inlineStr">
        <is>
          <t>2 Games in 1: Sonic Pinball Party &amp; Columns Crown</t>
        </is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inlineStr">
        <is>
          <t>Valentino Rossi: The Game</t>
        </is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inlineStr">
        <is>
          <t>Monkey Island: Special Edition Collection</t>
        </is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inlineStr">
        <is>
          <t>Mad Maestro!</t>
        </is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inlineStr">
        <is>
          <t>A-Train: City Simulator</t>
        </is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inlineStr">
        <is>
          <t>Densha De Go! 3 Tsuukinhen</t>
        </is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inlineStr">
        <is>
          <t>Biker Mice From Mars</t>
        </is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inlineStr">
        <is>
          <t>Call of Duty 2</t>
        </is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inlineStr">
        <is>
          <t>Paws &amp; Claws: Pampered Pets 2</t>
        </is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inlineStr">
        <is>
          <t>Daito Giken Koushiki Pachi-Slot Simulator: Ossu! Banchou Portable</t>
        </is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inlineStr">
        <is>
          <t>SpongeBob SquarePants: Plankton's Robotic Revenge</t>
        </is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inlineStr">
        <is>
          <t>Pro Evolution Soccer 2017</t>
        </is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inlineStr">
        <is>
          <t>Giants: Citizen Kabuto</t>
        </is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inlineStr">
        <is>
          <t>Steins;Gate</t>
        </is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inlineStr">
        <is>
          <t>A New Beginning</t>
        </is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inlineStr">
        <is>
          <t>MotoGP 10/11</t>
        </is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inlineStr">
        <is>
          <t>Alone in the Dark</t>
        </is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inlineStr">
        <is>
          <t>Guilty Gear XX Accent Core Plus</t>
        </is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inlineStr">
        <is>
          <t>Muppets Party Cruise</t>
        </is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inlineStr">
        <is>
          <t>Higurashi Daybreak Portable</t>
        </is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inlineStr">
        <is>
          <t>Crayon Shin-chan: Arashi o Yobu Kasukabe Eiga Stars!</t>
        </is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inlineStr">
        <is>
          <t>Shonen Jump's One Piece: Grand Battle</t>
        </is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inlineStr">
        <is>
          <t>Barbie Horse Adventures: Wild Horse Rescue</t>
        </is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inlineStr">
        <is>
          <t>Winx Club: Quest for the Codex</t>
        </is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inlineStr">
        <is>
          <t>Blast Lacrosse</t>
        </is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inlineStr">
        <is>
          <t>Devil's Third</t>
        </is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inlineStr">
        <is>
          <t>DreamWorks Super Star Kartz</t>
        </is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inlineStr">
        <is>
          <t>Arkanoid DS</t>
        </is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inlineStr">
        <is>
          <t>Kikou Heidan J-Phoenix</t>
        </is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inlineStr">
        <is>
          <t>Backyard NFL Football '10</t>
        </is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inlineStr">
        <is>
          <t>Barbie and Her Sisters Puppy Rescue</t>
        </is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inlineStr">
        <is>
          <t>Zero Escape: Zero Time Dilemma</t>
        </is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inlineStr">
        <is>
          <t>Shonen Jump's Shaman King: Legacy of the Spirits - Soaring Hawk/Sprinting Wolf</t>
        </is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inlineStr">
        <is>
          <t>Bubble Bobble: Old &amp; New</t>
        </is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inlineStr">
        <is>
          <t>Puzzler Collection</t>
        </is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inlineStr">
        <is>
          <t>Naruto Shippuden: Gekito Ninja Taisen! Special</t>
        </is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inlineStr">
        <is>
          <t>Jissen Pachislot Secrets! Fist of the North Star F - Seikimatsu Kyuuseishu Densetsu</t>
        </is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inlineStr">
        <is>
          <t>Akai Katana Shin</t>
        </is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inlineStr">
        <is>
          <t>Kekkon: Marriage</t>
        </is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inlineStr">
        <is>
          <t>Terraria</t>
        </is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inlineStr">
        <is>
          <t>Nicola Kanshuu: Model * Oshare Audition 2</t>
        </is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inlineStr">
        <is>
          <t>KimiKiss</t>
        </is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inlineStr">
        <is>
          <t>Cold Fear</t>
        </is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inlineStr">
        <is>
          <t>World Cup of Pool</t>
        </is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inlineStr">
        <is>
          <t>Chevrolet Camaro: Wild Ride</t>
        </is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inlineStr">
        <is>
          <t>Imagine: Cheerleader</t>
        </is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inlineStr">
        <is>
          <t>Risen 3: Titan Lords</t>
        </is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inlineStr">
        <is>
          <t>Hisshou Pachinko*Pachi-Slot Kouryaku Series Portable Vol. 1: Shinseiki Evangelion - Tamashii no Kiseki</t>
        </is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inlineStr">
        <is>
          <t>Busy Scissors</t>
        </is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inlineStr">
        <is>
          <t>Zero Escape: Zero Time Dilemma</t>
        </is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inlineStr">
        <is>
          <t>Shining Force Feather</t>
        </is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inlineStr">
        <is>
          <t>S.T.A.L.K.E.R.: Call of Pripyat</t>
        </is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inlineStr">
        <is>
          <t>Champion Jockey: G1 Jockey &amp; Gallop Racer</t>
        </is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inlineStr">
        <is>
          <t>Disney's Kim Possible: Global Gemini</t>
        </is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inlineStr">
        <is>
          <t>Big Bang Mini</t>
        </is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inlineStr">
        <is>
          <t>Cocoto Kart Racer</t>
        </is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inlineStr">
        <is>
          <t>Mobile Suit Gundam 00: Gundam Meisters</t>
        </is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inlineStr">
        <is>
          <t>Call of Cthulhu: Dark Corners of the Earth</t>
        </is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inlineStr">
        <is>
          <t>The Great Escape</t>
        </is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inlineStr">
        <is>
          <t>Coded Arms: Contagion</t>
        </is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inlineStr">
        <is>
          <t>X-Men: Destiny</t>
        </is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inlineStr">
        <is>
          <t>Metal Gear Solid: Social Ops</t>
        </is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inlineStr">
        <is>
          <t>Minna no DS Seminar: Kanpeki Eitango Ryoku</t>
        </is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inlineStr">
        <is>
          <t>Kurupoto Cool Cool Stars</t>
        </is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inlineStr">
        <is>
          <t>The Witcher</t>
        </is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inlineStr">
        <is>
          <t>PenPen TriIceLon</t>
        </is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inlineStr">
        <is>
          <t>Kirarin * Revolution: Minna de Odorou Furi Furi Debut!</t>
        </is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inlineStr">
        <is>
          <t>Grey's Anatomy: The Video Game</t>
        </is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inlineStr">
        <is>
          <t>Salt Lake 2002</t>
        </is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inlineStr">
        <is>
          <t>Dreamer Series: Zoo Keeper</t>
        </is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inlineStr">
        <is>
          <t>Warriors of the Lost Empire</t>
        </is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inlineStr">
        <is>
          <t>Vexx</t>
        </is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inlineStr">
        <is>
          <t>Crazy Chicken Tales</t>
        </is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inlineStr">
        <is>
          <t>Super Robot Wars OG Saga Masou Kishin F: Coffin of the End</t>
        </is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inlineStr">
        <is>
          <t>Hagane no Renkinjutsushi - Fullmetal Alchemist: Yakusoku no Hi e</t>
        </is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inlineStr">
        <is>
          <t>Batman: Rise of Sin Tzu</t>
        </is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inlineStr">
        <is>
          <t>Sacred 2: Fallen Angel</t>
        </is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inlineStr">
        <is>
          <t>Winter Sports 2: The Next Challenge</t>
        </is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inlineStr">
        <is>
          <t>Dead Rising 2: Off the Record</t>
        </is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inlineStr">
        <is>
          <t>World Series of Poker 2008: Battle for the Bracelets</t>
        </is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inlineStr">
        <is>
          <t>Playmobil Knights</t>
        </is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inlineStr">
        <is>
          <t>Disney Sports Skateboarding</t>
        </is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inlineStr">
        <is>
          <t>DropCast</t>
        </is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inlineStr">
        <is>
          <t>Nazotoki Battle Tore! Densetsu no Makyuu o Fukkatsu Saseyo!</t>
        </is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inlineStr">
        <is>
          <t>Inversion</t>
        </is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inlineStr">
        <is>
          <t>Summon Night 2</t>
        </is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inlineStr">
        <is>
          <t>Odin Sphere: Leifthrasir</t>
        </is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inlineStr">
        <is>
          <t>Pro Evolution Soccer 2012</t>
        </is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inlineStr">
        <is>
          <t>Terminator 3: The Redemption</t>
        </is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inlineStr">
        <is>
          <t>Alvin and the Chipmunks</t>
        </is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inlineStr">
        <is>
          <t>EverQuest II: Destiny of Velious</t>
        </is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inlineStr">
        <is>
          <t>Rurouni Kenshin: Meiji Kenyaku Romantan - Kansen</t>
        </is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inlineStr">
        <is>
          <t>Neon Genesis Evangelion</t>
        </is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inlineStr">
        <is>
          <t>Serious Sam II</t>
        </is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inlineStr">
        <is>
          <t>Remember Me</t>
        </is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inlineStr">
        <is>
          <t>ICO</t>
        </is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inlineStr">
        <is>
          <t>Flipnic: Ultimate Pinball</t>
        </is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inlineStr">
        <is>
          <t>Eigo de Tabisuru: Little Charo</t>
        </is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inlineStr">
        <is>
          <t>NBA Hangtime</t>
        </is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inlineStr">
        <is>
          <t>Cabela's Big Game Hunter (2008)</t>
        </is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inlineStr">
        <is>
          <t>My Fitness Coach: Club</t>
        </is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inlineStr">
        <is>
          <t>D.C. II P.S.: Da Capo II Plus Situation</t>
        </is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inlineStr">
        <is>
          <t>Top Gear Hyper-Bike</t>
        </is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inlineStr">
        <is>
          <t>Brunswick Circuit Pro Bowling</t>
        </is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inlineStr">
        <is>
          <t>Olympic Hockey 98</t>
        </is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inlineStr">
        <is>
          <t>CyberTiger</t>
        </is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inlineStr">
        <is>
          <t>Penny Racers</t>
        </is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inlineStr">
        <is>
          <t>S.C.A.R.S</t>
        </is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inlineStr">
        <is>
          <t>Virtual Chess 64</t>
        </is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inlineStr">
        <is>
          <t>Marvel Super Heroes</t>
        </is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inlineStr">
        <is>
          <t>Mike Piazza's Strike Zone</t>
        </is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inlineStr">
        <is>
          <t>Bust-A-Move '99</t>
        </is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inlineStr">
        <is>
          <t>Star Soldier: Vanishing Earth</t>
        </is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inlineStr">
        <is>
          <t>Polaris SnoCross</t>
        </is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inlineStr">
        <is>
          <t>Worms Blast</t>
        </is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inlineStr">
        <is>
          <t>The Legend of Heroes VII: The Trail of Blue</t>
        </is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inlineStr">
        <is>
          <t>BlazBlue: Chrono Phantasma Extend</t>
        </is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inlineStr">
        <is>
          <t>Smile PreCure! Let's Go! Marchen World</t>
        </is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inlineStr">
        <is>
          <t>IHRA Professional Drag Racing 2005</t>
        </is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inlineStr">
        <is>
          <t>Tokyo Xtreme Racer Advance</t>
        </is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inlineStr">
        <is>
          <t>Destiny: The Collection</t>
        </is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inlineStr">
        <is>
          <t>Gun Showdown</t>
        </is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inlineStr">
        <is>
          <t>Showtime Championship Boxing</t>
        </is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inlineStr">
        <is>
          <t>Syndicate</t>
        </is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inlineStr">
        <is>
          <t>Digimon All-Star Rumble</t>
        </is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inlineStr">
        <is>
          <t>Foster's Home for Imaginary Friends: Imagination Invaders</t>
        </is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inlineStr">
        <is>
          <t>I Love Beauty: Hollywood Makeover</t>
        </is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inlineStr">
        <is>
          <t>Power Pro Success Legends</t>
        </is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inlineStr">
        <is>
          <t>Rock Blast</t>
        </is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inlineStr">
        <is>
          <t>Pheasants Forever Wingshooter</t>
        </is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inlineStr">
        <is>
          <t>Ivy the Kiwi?</t>
        </is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inlineStr">
        <is>
          <t>Killer Loop</t>
        </is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inlineStr">
        <is>
          <t>Cabela's Dangerous Hunts: Ultimate Challenge</t>
        </is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inlineStr">
        <is>
          <t>Xiaolin Showdown</t>
        </is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inlineStr">
        <is>
          <t>Worldwide Soccer</t>
        </is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inlineStr">
        <is>
          <t>Toriko: Gourmet Battle!</t>
        </is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inlineStr">
        <is>
          <t>Need for Speed: Shift</t>
        </is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inlineStr">
        <is>
          <t>Zoo Tycoon: Complete Collection</t>
        </is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inlineStr">
        <is>
          <t>Little League World Series Baseball 2008</t>
        </is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inlineStr">
        <is>
          <t>Commandos: Strike Force</t>
        </is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inlineStr">
        <is>
          <t>Mobile Suit Gundam: Gundam vs. Zeta Gundam</t>
        </is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inlineStr">
        <is>
          <t>Darksiders II</t>
        </is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inlineStr">
        <is>
          <t>Rapala Pro Fishing</t>
        </is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inlineStr">
        <is>
          <t>Create</t>
        </is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inlineStr">
        <is>
          <t>Guilty Gear X: Advance Edition</t>
        </is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inlineStr">
        <is>
          <t>Impossible Mission</t>
        </is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inlineStr">
        <is>
          <t>Zoo Tycoon 2</t>
        </is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inlineStr">
        <is>
          <t>Fate/Tiger Colosseum Upper</t>
        </is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inlineStr">
        <is>
          <t>Zaidan Houjin Nippon Kanji Nouryoku Kentei Kyoukai Kounin: KanKen DS3 Deluxe</t>
        </is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inlineStr">
        <is>
          <t>Rooms: The Main Building</t>
        </is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inlineStr">
        <is>
          <t>Theresia...</t>
        </is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inlineStr">
        <is>
          <t>Pop Cutie! Street Fashion Simulation</t>
        </is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inlineStr">
        <is>
          <t>Top Gun: Hard Lock</t>
        </is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inlineStr">
        <is>
          <t>JoJo's Bizarre Adventure: All Star Battle</t>
        </is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inlineStr">
        <is>
          <t>Carol Vorderman's Sudoku</t>
        </is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inlineStr">
        <is>
          <t>Ford Racing 3</t>
        </is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inlineStr">
        <is>
          <t>Genkai Tokki: Moero Crystal</t>
        </is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inlineStr">
        <is>
          <t>PachiPara 13: Super Umi no Pachi-Pro Fuuunroku</t>
        </is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inlineStr">
        <is>
          <t>Disney Planes Fire &amp; Rescue</t>
        </is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inlineStr">
        <is>
          <t>Attack on Titan (KOEI)</t>
        </is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inlineStr">
        <is>
          <t>Satisfashion</t>
        </is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inlineStr">
        <is>
          <t>World Soccer Winning Eleven 9 (US sales)</t>
        </is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inlineStr">
        <is>
          <t>Winning Post 4 Maximum</t>
        </is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inlineStr">
        <is>
          <t>Oddworld: Munch's Oddysee</t>
        </is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inlineStr">
        <is>
          <t>Match 3 Madness</t>
        </is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inlineStr">
        <is>
          <t>Exhibition Volume 5</t>
        </is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inlineStr">
        <is>
          <t>Record of Lodoss War: Eiyuu Sensou</t>
        </is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inlineStr">
        <is>
          <t>DuckTales: Remastered</t>
        </is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inlineStr">
        <is>
          <t>LEGO Batman: The Videogame</t>
        </is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inlineStr">
        <is>
          <t>Atelier Sophie: The Alchemist of the Mysterious Book</t>
        </is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inlineStr">
        <is>
          <t>Starry ? Sky: In Summer</t>
        </is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inlineStr">
        <is>
          <t>Imagine: Resort Owner</t>
        </is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inlineStr">
        <is>
          <t>Pro Yakyuu Netsu Star 2007</t>
        </is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inlineStr">
        <is>
          <t>Klonoa Beach Volleyball</t>
        </is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inlineStr">
        <is>
          <t>Melty Blood: Actress Again</t>
        </is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inlineStr">
        <is>
          <t>TrackMania Turbo</t>
        </is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inlineStr">
        <is>
          <t>Izuna 2: The Unemployed Ninja Returns</t>
        </is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inlineStr">
        <is>
          <t>Teenage Mutant Ninja Turtles 3: Mutant Nightmare</t>
        </is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inlineStr">
        <is>
          <t>Centipede: Infestation</t>
        </is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inlineStr">
        <is>
          <t>Mercury Meltdown</t>
        </is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inlineStr">
        <is>
          <t>SingStar Mallorca Party</t>
        </is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inlineStr">
        <is>
          <t>3D Lemmings</t>
        </is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inlineStr">
        <is>
          <t>Hi Hi Puffy AmiYumi: Kaznapped</t>
        </is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inlineStr">
        <is>
          <t>FIFA Soccer 07</t>
        </is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inlineStr">
        <is>
          <t>Resident Evil - Code: Veronica X</t>
        </is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inlineStr">
        <is>
          <t>Broken Sword: The Shadow of the Templars</t>
        </is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inlineStr">
        <is>
          <t>Back to the Future: The Game</t>
        </is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inlineStr">
        <is>
          <t>Summon Night 6: Lost Borders</t>
        </is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inlineStr">
        <is>
          <t>Tenchi Muyou! Ryoukouki Gokuraku</t>
        </is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inlineStr">
        <is>
          <t>Kelly Slater's Pro Surfer</t>
        </is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inlineStr">
        <is>
          <t>Jacqueline Wilson's Tracy Beaker: The Game</t>
        </is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inlineStr">
        <is>
          <t>Sacred 3</t>
        </is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inlineStr">
        <is>
          <t>I Am In The Movie</t>
        </is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inlineStr">
        <is>
          <t>Doraemon: Nobita no Uchuu Eiyuuki</t>
        </is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inlineStr">
        <is>
          <t>Trapt</t>
        </is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inlineStr">
        <is>
          <t>Jewel Legends: Tree of Life</t>
        </is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inlineStr">
        <is>
          <t>Splat Renegade Paintball</t>
        </is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inlineStr">
        <is>
          <t>Zendoku</t>
        </is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inlineStr">
        <is>
          <t>Metal Max 4: Gekkou no Diva</t>
        </is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inlineStr">
        <is>
          <t>Jumper: Griffin's Story</t>
        </is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inlineStr">
        <is>
          <t>Worms 3D</t>
        </is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inlineStr">
        <is>
          <t>pro evolution soccer 2011</t>
        </is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inlineStr">
        <is>
          <t>Crazy Chicken: Pharaoh's Treasure</t>
        </is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inlineStr">
        <is>
          <t>Arcana Heart 3</t>
        </is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inlineStr">
        <is>
          <t>Magi: Aratanaru Sekai</t>
        </is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inlineStr">
        <is>
          <t>PoPoLoCrois</t>
        </is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inlineStr">
        <is>
          <t>Mahouka Koukou no Rettousei: Out of Order</t>
        </is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inlineStr">
        <is>
          <t>Dragon Rage</t>
        </is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inlineStr">
        <is>
          <t>Lord of Magna: Maiden Heaven</t>
        </is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inlineStr">
        <is>
          <t>Dig Dug: Digging Strike</t>
        </is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inlineStr">
        <is>
          <t>Dance Sensation!</t>
        </is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inlineStr">
        <is>
          <t>Brave: A Warrior's Tale</t>
        </is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inlineStr">
        <is>
          <t>Ansatsu Kyoushitsu: Assassin Ikusei Keikaku!!</t>
        </is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inlineStr">
        <is>
          <t>Raw Danger! (JP sales)</t>
        </is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inlineStr">
        <is>
          <t>Archer Maclean Presents: Pool Paradise</t>
        </is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inlineStr">
        <is>
          <t>Tabi no Yubisashi Kaiwachou DS: DS Series 3 Kankoku</t>
        </is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inlineStr">
        <is>
          <t>Winx Club: Mission Enchantix</t>
        </is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inlineStr">
        <is>
          <t>Petz Bunnyz Bunch</t>
        </is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inlineStr">
        <is>
          <t>S.T.A.L.K.E.R.: Shadow of Chernobyl</t>
        </is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inlineStr">
        <is>
          <t>Backyard Skateboarding 2006</t>
        </is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inlineStr">
        <is>
          <t>Tron 2.0: Killer App</t>
        </is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inlineStr">
        <is>
          <t>Steins;Gate: Hiyoku Renri no Darling</t>
        </is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inlineStr">
        <is>
          <t>Gegege no Kitarou: Youkai Daigekisen</t>
        </is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inlineStr">
        <is>
          <t>Emblem of Gundam</t>
        </is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inlineStr">
        <is>
          <t>The Fast and the Furious</t>
        </is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inlineStr">
        <is>
          <t>Gem Smashers</t>
        </is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inlineStr">
        <is>
          <t>Super Robot Wars OG: The Moon Dwellers</t>
        </is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inlineStr">
        <is>
          <t>G-Police: Weapons of Justice</t>
        </is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inlineStr">
        <is>
          <t>Killing Zone</t>
        </is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inlineStr">
        <is>
          <t>All Kamen Rider: Rider Generation 2</t>
        </is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inlineStr">
        <is>
          <t>Policenauts</t>
        </is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inlineStr">
        <is>
          <t>Adventures of Lolo</t>
        </is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inlineStr">
        <is>
          <t>Quiz! Hexagon II</t>
        </is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inlineStr">
        <is>
          <t>Game of Thrones (Telltale)</t>
        </is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inlineStr">
        <is>
          <t>Call of Duty: The War Collection</t>
        </is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inlineStr">
        <is>
          <t>Warriors Orochi 2</t>
        </is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inlineStr">
        <is>
          <t>The History Channel: Battle for the Pacific</t>
        </is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inlineStr">
        <is>
          <t>Racing Gears Advance</t>
        </is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inlineStr">
        <is>
          <t>Jewel Master: Cradle of Persia</t>
        </is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inlineStr">
        <is>
          <t>Project Setsuna</t>
        </is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inlineStr">
        <is>
          <t>Syphon Filter: Logan's Shadow</t>
        </is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inlineStr">
        <is>
          <t>NTRA Breeders' Cup World Thoroughbred Championships</t>
        </is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inlineStr">
        <is>
          <t>Tiger Woods PGA Tour 08</t>
        </is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inlineStr">
        <is>
          <t>Daito Giken Koushiki Pachi-Slot Simulator: Shin Yoshimune</t>
        </is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inlineStr">
        <is>
          <t>Tanjou S Debut</t>
        </is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inlineStr">
        <is>
          <t>Nendoroid Generation</t>
        </is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inlineStr">
        <is>
          <t>Brave: A Warrior's Tale</t>
        </is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inlineStr">
        <is>
          <t>Pop'n TwinBee: Rainbow Bell Adventure</t>
        </is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inlineStr">
        <is>
          <t>Honeycomb Beat</t>
        </is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inlineStr">
        <is>
          <t>Broken Helix</t>
        </is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inlineStr">
        <is>
          <t>The Saboteur</t>
        </is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inlineStr">
        <is>
          <t>Katekyoo Hitman Reborn! DS Fate of Heat III - Yuki no Shugosha Raishuu!</t>
        </is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inlineStr">
        <is>
          <t>Myst III: Exile</t>
        </is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inlineStr">
        <is>
          <t>Warriors: Legends of Troy</t>
        </is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inlineStr">
        <is>
          <t>Hajime no Ippo Portable: Victorious Spirits</t>
        </is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inlineStr">
        <is>
          <t>Nanostray</t>
        </is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inlineStr">
        <is>
          <t>CMT Presents: Karaoke Revolution Country</t>
        </is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inlineStr">
        <is>
          <t>Katekyoo Hitman Reborn! DS: Flame Rumble Mukuro Kyoushuu</t>
        </is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inlineStr">
        <is>
          <t>Cid to Chocobo no Fushigi na Dungeon: Toki Wasure no Meikyuu DS+</t>
        </is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inlineStr">
        <is>
          <t>Vitamin X to Z</t>
        </is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inlineStr">
        <is>
          <t>Fatal Frame</t>
        </is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inlineStr">
        <is>
          <t>Tom Clancy's Ghost Recon: Advanced Warfighter</t>
        </is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inlineStr">
        <is>
          <t>Urban Chaos: Riot Response</t>
        </is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inlineStr">
        <is>
          <t>Generation of Chaos</t>
        </is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inlineStr">
        <is>
          <t>Teenage Mutant Ninja Turtles II: Back from the Sewers</t>
        </is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inlineStr">
        <is>
          <t>Gormiti: The Lords of Nature!</t>
        </is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inlineStr">
        <is>
          <t>The Sims 2: University</t>
        </is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inlineStr">
        <is>
          <t>Pucca Power Up</t>
        </is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inlineStr">
        <is>
          <t>Resident Evil 2</t>
        </is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inlineStr">
        <is>
          <t>MLB Power Pros 2008</t>
        </is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inlineStr">
        <is>
          <t>Real Soccer 2009</t>
        </is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inlineStr">
        <is>
          <t>World Championship Athletics</t>
        </is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inlineStr">
        <is>
          <t>The Amazing Spider-Man 2 (2014)</t>
        </is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inlineStr">
        <is>
          <t>Yomawari</t>
        </is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inlineStr">
        <is>
          <t>Real Bout Garou Densetsu Special: Dominated Mind</t>
        </is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inlineStr">
        <is>
          <t>Jumble Madness</t>
        </is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inlineStr">
        <is>
          <t>Vampire Rain: Altered Species</t>
        </is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inlineStr">
        <is>
          <t>Sumikko Gurashi: Mura o Tsukurundesu</t>
        </is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inlineStr">
        <is>
          <t>Harry Potter and the Sorcerer's Stone</t>
        </is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inlineStr">
        <is>
          <t>Minna no Sukkiri</t>
        </is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inlineStr">
        <is>
          <t>Scurge: Hive</t>
        </is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inlineStr">
        <is>
          <t>Catwoman</t>
        </is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inlineStr">
        <is>
          <t>Murdered: Soul Suspect</t>
        </is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inlineStr">
        <is>
          <t>Romance of the Three Kingdoms 13</t>
        </is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inlineStr">
        <is>
          <t>Noddy in Toyland</t>
        </is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inlineStr">
        <is>
          <t>Aquarium by DS</t>
        </is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inlineStr">
        <is>
          <t>Utawarerumono: Itsuwari no Kamen</t>
        </is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inlineStr">
        <is>
          <t>Ride to Hell</t>
        </is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inlineStr">
        <is>
          <t>Burning Rangers</t>
        </is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inlineStr">
        <is>
          <t>Mana Khemia: Alchemists of Al-Revis</t>
        </is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inlineStr">
        <is>
          <t>Katekyoo Hitman Reborn! DS Flame Rumble XX - Kessen! Shin 6 Chouka</t>
        </is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inlineStr">
        <is>
          <t>Interplay Sports Baseball 2000</t>
        </is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inlineStr">
        <is>
          <t>Zone of the Enders: The Fist of Mars</t>
        </is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inlineStr">
        <is>
          <t>Animorphs: Shattered Reality</t>
        </is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inlineStr">
        <is>
          <t>Teenage Mutant Ninja Turtles: Tournament Fighters</t>
        </is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inlineStr">
        <is>
          <t>Eikan wa Kimini 2002: Koshien no Kodou</t>
        </is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inlineStr">
        <is>
          <t>PopStar Guitar</t>
        </is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inlineStr">
        <is>
          <t>Mirror's Edge</t>
        </is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inlineStr">
        <is>
          <t>Blade Dancer: Lineage of Light</t>
        </is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inlineStr">
        <is>
          <t>Terminator 3: Rise of the Machines</t>
        </is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inlineStr">
        <is>
          <t>Jissen Pachislot Hisshouhou! Hokuto no Ken Portable SE</t>
        </is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inlineStr">
        <is>
          <t>Mayhem 3D</t>
        </is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inlineStr">
        <is>
          <t>G1 Jockey 2</t>
        </is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inlineStr">
        <is>
          <t>Constantine</t>
        </is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inlineStr">
        <is>
          <t>Chaos Rings III</t>
        </is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inlineStr">
        <is>
          <t>Tom Clancy's Splinter Cell: Double Agent</t>
        </is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inlineStr">
        <is>
          <t>Senritsu no Stratus</t>
        </is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inlineStr">
        <is>
          <t>Katekyoo Hitman Reborn! DS Flame Rumble X - Mirai Chou-Bakuhatsu!!</t>
        </is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inlineStr">
        <is>
          <t>Rhapsody: A Musical Adventure</t>
        </is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inlineStr">
        <is>
          <t>Titan Quest</t>
        </is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inlineStr">
        <is>
          <t>Wantame Fortune Channel</t>
        </is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inlineStr">
        <is>
          <t>Evangelion: Jo</t>
        </is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inlineStr">
        <is>
          <t>Bleach: Blade Battlers 2nd</t>
        </is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inlineStr">
        <is>
          <t>Samurai Jack: The Shadow of Aku</t>
        </is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inlineStr">
        <is>
          <t>Kamen Rider Kabuto</t>
        </is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inlineStr">
        <is>
          <t>Men in Black The Series: Crashdown</t>
        </is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inlineStr">
        <is>
          <t>Zero Divide</t>
        </is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inlineStr">
        <is>
          <t>FIFA Street</t>
        </is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inlineStr">
        <is>
          <t>Tsugunai: Atonement</t>
        </is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inlineStr">
        <is>
          <t>Rugby World Cup 2015</t>
        </is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inlineStr">
        <is>
          <t>Lost Kingdoms II</t>
        </is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inlineStr">
        <is>
          <t>Aggressive Inline</t>
        </is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inlineStr">
        <is>
          <t>Nights of Azure</t>
        </is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inlineStr">
        <is>
          <t>Dungeon Keeper 2</t>
        </is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inlineStr">
        <is>
          <t>Viewtiful Joe: Red Hot Rumble</t>
        </is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inlineStr">
        <is>
          <t>The Lord of the Rings: The Battle for Middle-Earth II</t>
        </is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inlineStr">
        <is>
          <t>Kaite Shabette Hajimeyou! Monster Farm DS</t>
        </is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inlineStr">
        <is>
          <t>Dungeon Explorer: Warriors of Ancient Arts</t>
        </is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inlineStr">
        <is>
          <t>Pro Yaky? Spirits 2012</t>
        </is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inlineStr">
        <is>
          <t>Samurai Warriors 4: Empires</t>
        </is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inlineStr">
        <is>
          <t>Point Blank DS (US sales)</t>
        </is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inlineStr">
        <is>
          <t>FIFA Soccer 06</t>
        </is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inlineStr">
        <is>
          <t>SD Gundam G Generation Wars</t>
        </is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inlineStr">
        <is>
          <t>Broken Sword II: The Smoking Mirror</t>
        </is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inlineStr">
        <is>
          <t>Pump It Up: Exceed</t>
        </is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inlineStr">
        <is>
          <t>Hakuouki: Yuugi Roku Ni - Matsuri Hayashi to Taishitachi</t>
        </is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inlineStr">
        <is>
          <t>Wreckless: ThE YaKuza MisSiOns</t>
        </is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inlineStr">
        <is>
          <t>Doki-Doki Universe</t>
        </is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inlineStr">
        <is>
          <t>Hisshou Pachinko*Pachi-Slot Kouryaku Series Vol. 11: Shinseiki Evangelion - Magokoro o, Kimi ni</t>
        </is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inlineStr">
        <is>
          <t>TOCA Race Driver 2: Ultimate Racing Simulator</t>
        </is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inlineStr">
        <is>
          <t>Girls RPG: Cinderellife</t>
        </is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inlineStr">
        <is>
          <t>Dr. Muto</t>
        </is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inlineStr">
        <is>
          <t>Gothic 3</t>
        </is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inlineStr">
        <is>
          <t>Tokyo Twilight Ghost Hunters</t>
        </is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inlineStr">
        <is>
          <t>Scrabble Blast!</t>
        </is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inlineStr">
        <is>
          <t>Dino Pets</t>
        </is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inlineStr">
        <is>
          <t>Fate/Stay Night [RÃ©alta Nua]</t>
        </is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inlineStr">
        <is>
          <t>The Mysterious Case of Dr. Jekyll and Mr. Hyde</t>
        </is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inlineStr">
        <is>
          <t>Gintama no Sugoroku</t>
        </is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inlineStr">
        <is>
          <t>Kid Fit Island Resort</t>
        </is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inlineStr">
        <is>
          <t>The Lord of the Rings: Aragorn's Quest</t>
        </is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inlineStr">
        <is>
          <t>Roogoo Twisted Towers</t>
        </is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inlineStr">
        <is>
          <t>Doraemon 4: Nobita to Toki no Okoku</t>
        </is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inlineStr">
        <is>
          <t>Myst</t>
        </is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inlineStr">
        <is>
          <t>F1 2010</t>
        </is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inlineStr">
        <is>
          <t>Toaru Kagaku no Chou Denjihou</t>
        </is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inlineStr">
        <is>
          <t>Starwinder: The Ultimate Space Race</t>
        </is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inlineStr">
        <is>
          <t>The Lost Chronicles of Zerzura</t>
        </is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inlineStr">
        <is>
          <t>Ski Region Simulator</t>
        </is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inlineStr">
        <is>
          <t>Angelique Trois</t>
        </is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inlineStr">
        <is>
          <t>Dreamer Series: Babysitter</t>
        </is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inlineStr">
        <is>
          <t>Diva Girls: Divas on Ice</t>
        </is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inlineStr">
        <is>
          <t>Dance Dance Revolution: Mario Mix (JP sales)</t>
        </is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inlineStr">
        <is>
          <t>A-Train 6</t>
        </is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inlineStr">
        <is>
          <t>Meitantei Conan: Tantei Ryoku Trainer</t>
        </is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inlineStr">
        <is>
          <t>MotoGP</t>
        </is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inlineStr">
        <is>
          <t>ESPN International Winter Sports 2002</t>
        </is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inlineStr">
        <is>
          <t>Tennis no Oji-Sama: Doubles no Oji-Sama - Girls, Be Gracious!</t>
        </is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inlineStr">
        <is>
          <t>KimiKiss (ebKore+)</t>
        </is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inlineStr">
        <is>
          <t>Gold and Glory: The Road to El Dorado</t>
        </is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inlineStr">
        <is>
          <t>NBA Live 07</t>
        </is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inlineStr">
        <is>
          <t>Choro Q Marine: Q Boat</t>
        </is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inlineStr">
        <is>
          <t>GunPey</t>
        </is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inlineStr">
        <is>
          <t>BattleBots: Beyond the BattleBox</t>
        </is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inlineStr">
        <is>
          <t>MX vs. ATV Supercross Encore</t>
        </is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inlineStr">
        <is>
          <t>Yuugen Gaisha Brave Company</t>
        </is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inlineStr">
        <is>
          <t>Mighty Beanz: Pocket Puzzles</t>
        </is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inlineStr">
        <is>
          <t>Ken to Mahou to Gakuen Mono. 3D</t>
        </is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inlineStr">
        <is>
          <t>History Great Empires: Rome</t>
        </is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inlineStr">
        <is>
          <t>The King of Fighters '96</t>
        </is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inlineStr">
        <is>
          <t>Friends: The One with All the Trivia</t>
        </is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inlineStr">
        <is>
          <t>Mame Goma 2: Uchi no Ko ga Ichiban!</t>
        </is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inlineStr">
        <is>
          <t>Backyard NFL Football '08</t>
        </is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inlineStr">
        <is>
          <t>Coraline</t>
        </is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inlineStr">
        <is>
          <t>Gunbird</t>
        </is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inlineStr">
        <is>
          <t>Imagine: Party Planner</t>
        </is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inlineStr">
        <is>
          <t>Dream C Club Portable</t>
        </is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inlineStr">
        <is>
          <t>Tom Clancy's Rainbow Six 3</t>
        </is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inlineStr">
        <is>
          <t>Elemental Gearbolt</t>
        </is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inlineStr">
        <is>
          <t>Space Chimps</t>
        </is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inlineStr">
        <is>
          <t>Tony Hawk's Pro Skater 5</t>
        </is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inlineStr">
        <is>
          <t>WWF Wrestlemania: The Arcade Game</t>
        </is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inlineStr">
        <is>
          <t>Handball 16</t>
        </is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inlineStr">
        <is>
          <t>Cabela's Big Game Hunter 2005 Adventures</t>
        </is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inlineStr">
        <is>
          <t>Grand Kingdom</t>
        </is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inlineStr">
        <is>
          <t>Mega Man 8 Anniversary Collector's Edition</t>
        </is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inlineStr">
        <is>
          <t>V-Rally 3</t>
        </is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inlineStr">
        <is>
          <t>Nobunaga no Yabou: Souzou</t>
        </is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inlineStr">
        <is>
          <t>Whiplash</t>
        </is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inlineStr">
        <is>
          <t>Pro Yakyuu Famista 2011</t>
        </is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inlineStr">
        <is>
          <t>Impact Racing</t>
        </is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inlineStr">
        <is>
          <t>My Horse &amp; Me: Riding for Gold</t>
        </is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inlineStr">
        <is>
          <t>Sled Shred featuring the Jamaican Bobsled Team</t>
        </is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inlineStr">
        <is>
          <t>Amazing Island</t>
        </is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inlineStr">
        <is>
          <t>SeaBlade</t>
        </is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inlineStr">
        <is>
          <t>Jikkyou Powerful Pro Yakyuu DreamCast Edition</t>
        </is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inlineStr">
        <is>
          <t>Carmen Sandiego: The Secret of the Stolen Drums</t>
        </is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inlineStr">
        <is>
          <t>Tokyo Mono Harashi: Karasu no Mori Gakuen Kitan</t>
        </is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inlineStr">
        <is>
          <t>Activision Hits: Remixed</t>
        </is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inlineStr">
        <is>
          <t>Death Jr. II: Root of Evil</t>
        </is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inlineStr">
        <is>
          <t>Hail to the Chimp</t>
        </is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inlineStr">
        <is>
          <t>MotoGP 4 - Official Game of MotoGP</t>
        </is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inlineStr">
        <is>
          <t>Legend of Kay</t>
        </is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inlineStr">
        <is>
          <t>Kyoukai Senjou no Horizon Portable</t>
        </is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inlineStr">
        <is>
          <t>4 Elements</t>
        </is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inlineStr">
        <is>
          <t>Shining Force III: Scenario 2</t>
        </is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inlineStr">
        <is>
          <t>Airline Tycoon 2</t>
        </is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inlineStr">
        <is>
          <t>Worms World Party</t>
        </is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inlineStr">
        <is>
          <t>Medabots: Metabee</t>
        </is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inlineStr">
        <is>
          <t>Medal of Honor: Airborne</t>
        </is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inlineStr">
        <is>
          <t>NHL Legacy</t>
        </is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inlineStr">
        <is>
          <t>Final Fight: Streetwise</t>
        </is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inlineStr">
        <is>
          <t>Speed Kings</t>
        </is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inlineStr">
        <is>
          <t>Drivers Ed Portable</t>
        </is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inlineStr">
        <is>
          <t>Rebelstar: Tactical Command</t>
        </is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inlineStr">
        <is>
          <t>Kamen Rider: Battride War Genesis</t>
        </is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inlineStr">
        <is>
          <t>IL-2 Sturmovik: Cliffs of Dover</t>
        </is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inlineStr">
        <is>
          <t>Gladiator: Sword of Vengeance</t>
        </is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inlineStr">
        <is>
          <t>Unsolved Crimes</t>
        </is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inlineStr">
        <is>
          <t>Minna to Kimi no Piramekino!</t>
        </is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inlineStr">
        <is>
          <t>Virtua Tennis 3</t>
        </is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inlineStr">
        <is>
          <t>Bombastic</t>
        </is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inlineStr">
        <is>
          <t>Xiaolin Showdown</t>
        </is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inlineStr">
        <is>
          <t>NHL Powerplay 98</t>
        </is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inlineStr">
        <is>
          <t>Olympic Soccer: Atlanta 1996</t>
        </is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inlineStr">
        <is>
          <t>Lernerfolg Vorschule: Capt'n Sharky</t>
        </is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inlineStr">
        <is>
          <t>Samurai Dou Portable</t>
        </is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inlineStr">
        <is>
          <t>Princess on Ice</t>
        </is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inlineStr">
        <is>
          <t>Countdown: The Game</t>
        </is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inlineStr">
        <is>
          <t>Phantasy Star Online Episode I &amp; II Plus</t>
        </is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inlineStr">
        <is>
          <t>Samurai Warriors 4: Empires</t>
        </is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inlineStr">
        <is>
          <t>DuckTales: Remastered</t>
        </is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inlineStr">
        <is>
          <t>Front Mission 2089: Border of Madness</t>
        </is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inlineStr">
        <is>
          <t>Miracle Girls Festival</t>
        </is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inlineStr">
        <is>
          <t>Dual Hearts</t>
        </is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inlineStr">
        <is>
          <t>7 Wonders: Treasures of Seven</t>
        </is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inlineStr">
        <is>
          <t>NFL Quarterback Club 2002</t>
        </is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inlineStr">
        <is>
          <t>Saki: Zenkoku-hen</t>
        </is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inlineStr">
        <is>
          <t>Mister Slime</t>
        </is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inlineStr">
        <is>
          <t>Shiren the Wanderer 5 Plus: Fortune Tower and the Dice of Fate</t>
        </is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inlineStr">
        <is>
          <t>Murder, She Wrote</t>
        </is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inlineStr">
        <is>
          <t>Virtual Villagers: A New Home</t>
        </is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inlineStr">
        <is>
          <t>Wing Commander: Prophecy</t>
        </is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inlineStr">
        <is>
          <t>Marc Ecko's Getting Up: Contents Under Pressure</t>
        </is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inlineStr">
        <is>
          <t>Learn Science</t>
        </is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inlineStr">
        <is>
          <t>Sega Soccer Slam</t>
        </is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inlineStr">
        <is>
          <t>Hakuouki: Reimeiroku</t>
        </is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inlineStr">
        <is>
          <t>Vertigo</t>
        </is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inlineStr">
        <is>
          <t>Blood Omen 2</t>
        </is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inlineStr">
        <is>
          <t>NBA 2K17</t>
        </is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inlineStr">
        <is>
          <t>Shin Sangoku Musou 5 Empires</t>
        </is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inlineStr">
        <is>
          <t>Front Mission Evolved</t>
        </is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inlineStr">
        <is>
          <t>Carve</t>
        </is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inlineStr">
        <is>
          <t>BlowOut</t>
        </is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inlineStr">
        <is>
          <t>McDROID</t>
        </is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inlineStr">
        <is>
          <t>GachiTora! Abarenbou Kyoushi in High School</t>
        </is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inlineStr">
        <is>
          <t>WTA Tour Tennis</t>
        </is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inlineStr">
        <is>
          <t>Bottom of the 9th '99</t>
        </is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inlineStr">
        <is>
          <t>Dynasty Warriors 5</t>
        </is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inlineStr">
        <is>
          <t>Famicom Mini: Dig Dug</t>
        </is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inlineStr">
        <is>
          <t>FIFA Soccer 2003</t>
        </is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inlineStr">
        <is>
          <t>Naval Ops: Commander</t>
        </is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inlineStr">
        <is>
          <t>Adventure Time: Finn &amp; Jake Investigations</t>
        </is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inlineStr">
        <is>
          <t>Defendin' De Penguin</t>
        </is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inlineStr">
        <is>
          <t>Bleach: Blade Battlers</t>
        </is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inlineStr">
        <is>
          <t>Rez</t>
        </is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inlineStr">
        <is>
          <t>Goosebumps: The Game</t>
        </is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inlineStr">
        <is>
          <t>MLB SlugFest 2006</t>
        </is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inlineStr">
        <is>
          <t>Rockin' Pretty</t>
        </is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inlineStr">
        <is>
          <t>Jake Power: Policeman</t>
        </is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inlineStr">
        <is>
          <t>Samurai Warriors 4-II</t>
        </is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inlineStr">
        <is>
          <t>Jissen Pachislot Hisshouhou! Hokuto no Ken DS SE</t>
        </is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inlineStr">
        <is>
          <t>UEFA Euro 2004: Portugal</t>
        </is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inlineStr">
        <is>
          <t>Lufia: The Ruins of Lore</t>
        </is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inlineStr">
        <is>
          <t>Major Minor's Majestic March</t>
        </is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inlineStr">
        <is>
          <t>Shaman King: Soul Fight</t>
        </is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inlineStr">
        <is>
          <t>Samurai Deeper Kyo</t>
        </is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inlineStr">
        <is>
          <t>Samantha Swift and the Hidden Roses of Athena</t>
        </is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inlineStr">
        <is>
          <t>Dark Souls III</t>
        </is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inlineStr">
        <is>
          <t>Medabots: Infinity</t>
        </is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inlineStr">
        <is>
          <t>Tom Clancy's HAWX 2</t>
        </is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inlineStr">
        <is>
          <t>Zapper: One Wicked Cricket!</t>
        </is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inlineStr">
        <is>
          <t>Jirou Akagawa: Majotachi no Nemuri</t>
        </is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inlineStr">
        <is>
          <t>Arcana Heart 3</t>
        </is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inlineStr">
        <is>
          <t>Bust-A-Bloc</t>
        </is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inlineStr">
        <is>
          <t>Sitting Ducks</t>
        </is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inlineStr">
        <is>
          <t>Puyo Puyo 7</t>
        </is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inlineStr">
        <is>
          <t>Animal Planet: Vet Collection</t>
        </is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inlineStr">
        <is>
          <t>Imagine Animal Doctor Care Center</t>
        </is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inlineStr">
        <is>
          <t>Rugby 15</t>
        </is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inlineStr">
        <is>
          <t>NFL Blitz Pro</t>
        </is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inlineStr">
        <is>
          <t>Major League Baseball 2K11</t>
        </is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inlineStr">
        <is>
          <t>Uta no Prince-Sama: Music 3</t>
        </is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inlineStr">
        <is>
          <t>Pretty Cure All Stars Everyone Gather ? Let's Dance!</t>
        </is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inlineStr">
        <is>
          <t>New Prince of Tennis: Go to the Top</t>
        </is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inlineStr">
        <is>
          <t>Zyuden Sentai Kyoryuger: Game de Gaburincho!!</t>
        </is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inlineStr">
        <is>
          <t>Nobunaga's Ambition: Sphere of Influence</t>
        </is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inlineStr">
        <is>
          <t>Hi-Octane: The Track Fights Back!</t>
        </is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inlineStr">
        <is>
          <t>Venetica</t>
        </is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inlineStr">
        <is>
          <t>Black Sigil: Blade of the Exiled</t>
        </is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inlineStr">
        <is>
          <t>Wakeboarding Unleashed Featuring Shaun Murray</t>
        </is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inlineStr">
        <is>
          <t>TrackMania Turbo: Build to Race</t>
        </is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inlineStr">
        <is>
          <t>ZombiU</t>
        </is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inlineStr">
        <is>
          <t>Domino Rally</t>
        </is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inlineStr">
        <is>
          <t>Doraemon 2: Nobita no Toizurando Daibouken</t>
        </is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inlineStr">
        <is>
          <t>Samurai Champloo: Sidetracked</t>
        </is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inlineStr">
        <is>
          <t>Teenage Mutant Ninja Turtles: Mutants in Manhattan</t>
        </is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inlineStr">
        <is>
          <t>Katekyoo Hitman Reborn! DS: Shinuki Max! Vongola Carnival!!</t>
        </is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inlineStr">
        <is>
          <t>Utawarerumono: Futari no Hakuoro</t>
        </is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inlineStr">
        <is>
          <t>Chaos;Child</t>
        </is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inlineStr">
        <is>
          <t>Fatal Fury: Wild Ambition</t>
        </is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inlineStr">
        <is>
          <t>Metal Fight Beyblade: Bakugami Susanoh Shuurai!</t>
        </is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inlineStr">
        <is>
          <t>Dengeki Gakuen RPG: Cross of Venus</t>
        </is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inlineStr">
        <is>
          <t>Judge Dredd</t>
        </is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inlineStr">
        <is>
          <t>FIFA 17</t>
        </is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inlineStr">
        <is>
          <t>Minna no Ennichi</t>
        </is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inlineStr">
        <is>
          <t>Winning Post 8</t>
        </is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inlineStr">
        <is>
          <t>King Arthur</t>
        </is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inlineStr">
        <is>
          <t>DoDonPachi Resurrection</t>
        </is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inlineStr">
        <is>
          <t>Bass Rise</t>
        </is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inlineStr">
        <is>
          <t>UEFA Champions League 2006-2007</t>
        </is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inlineStr">
        <is>
          <t>Dynamite Headdy</t>
        </is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inlineStr">
        <is>
          <t>Hunted: The Demon's Forge</t>
        </is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inlineStr">
        <is>
          <t>Choujikuu Yousai Macross: Do You Remember Love</t>
        </is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inlineStr">
        <is>
          <t>Arcania: Gothic 4</t>
        </is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inlineStr">
        <is>
          <t>Persona 2: Eternal Punishment</t>
        </is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inlineStr">
        <is>
          <t>Dragon's Lair 3D: Return to the Lair</t>
        </is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inlineStr">
        <is>
          <t>Growlanser: Heritage of War (jp sales)</t>
        </is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inlineStr">
        <is>
          <t>The Bureau: XCOM Declassified</t>
        </is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inlineStr">
        <is>
          <t>Myst IV: Revelation</t>
        </is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inlineStr">
        <is>
          <t>Culdcept Revolt</t>
        </is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inlineStr">
        <is>
          <t>Sushi Go-Round</t>
        </is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inlineStr">
        <is>
          <t>Pachinko Wars II</t>
        </is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inlineStr">
        <is>
          <t>Myth Makers: Orbs of Doom</t>
        </is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inlineStr">
        <is>
          <t>Toy Soldiers: War Chest</t>
        </is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inlineStr">
        <is>
          <t>The Nightmare of Druaga: Fushigino Dungeon</t>
        </is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inlineStr">
        <is>
          <t>Omega Labyrinth</t>
        </is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inlineStr">
        <is>
          <t>Air Conflicts: Aces of World War II</t>
        </is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inlineStr">
        <is>
          <t>Cities in Motion</t>
        </is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inlineStr">
        <is>
          <t>Aliens in the Attic</t>
        </is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inlineStr">
        <is>
          <t>Virtua Striker 2002</t>
        </is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inlineStr">
        <is>
          <t>Kamen Rider: Dragon Knight</t>
        </is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inlineStr">
        <is>
          <t>Code Lyoko</t>
        </is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inlineStr">
        <is>
          <t>Taito Legends Power Up</t>
        </is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inlineStr">
        <is>
          <t>Fate/Unlimited Codes Portable</t>
        </is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inlineStr">
        <is>
          <t>Metal Slug Anthology</t>
        </is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inlineStr">
        <is>
          <t>Tenchu: Dark Secret</t>
        </is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inlineStr">
        <is>
          <t>Game no Kanzume Vol 2</t>
        </is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inlineStr">
        <is>
          <t>Disney's PK: Out of the Shadows</t>
        </is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inlineStr">
        <is>
          <t>Zoo Quest: Puzzle Fun!</t>
        </is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inlineStr">
        <is>
          <t>JoJo no Kimy? na B?ken Fantomu Buraddo</t>
        </is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inlineStr">
        <is>
          <t>The Idolmaster 2</t>
        </is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inlineStr">
        <is>
          <t>PQ2: Practical Intelligence Quotient</t>
        </is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inlineStr">
        <is>
          <t>Mr Bean's Wacky World of Wii</t>
        </is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inlineStr">
        <is>
          <t>Powerdrome</t>
        </is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inlineStr">
        <is>
          <t>Dreamer Series: Puppy Trainer</t>
        </is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inlineStr">
        <is>
          <t>Pro Yakyuu Spirits 5 Kanzenban</t>
        </is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inlineStr">
        <is>
          <t>Tsumiki: Block Drop Mania</t>
        </is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inlineStr">
        <is>
          <t>Shin Sangoku Musou 5 Special</t>
        </is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inlineStr">
        <is>
          <t>Pony Friends: Mini Breeds Edition</t>
        </is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inlineStr">
        <is>
          <t>Otogi 2: Immortal Warriors</t>
        </is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inlineStr">
        <is>
          <t>Legend of Kay</t>
        </is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inlineStr">
        <is>
          <t>Piglet's Big Game</t>
        </is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inlineStr">
        <is>
          <t>Dead or Alive Xtreme 3: Fortune</t>
        </is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inlineStr">
        <is>
          <t>Ivy the Kiwi?</t>
        </is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inlineStr">
        <is>
          <t>Fallout: Brotherhood of Steel</t>
        </is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inlineStr">
        <is>
          <t>Strawberry Shortcake: Strawberryland Games</t>
        </is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inlineStr">
        <is>
          <t>Koi to Senkyo to Chocolate Portable</t>
        </is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inlineStr">
        <is>
          <t>IndyCar Series</t>
        </is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inlineStr">
        <is>
          <t>Hysteria Hospital: Emergency Ward</t>
        </is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inlineStr">
        <is>
          <t>Dokapon Journey</t>
        </is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inlineStr">
        <is>
          <t>Ultra Bust-A-Move</t>
        </is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inlineStr">
        <is>
          <t>Rally Fusion: Race of Champions</t>
        </is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inlineStr">
        <is>
          <t>Piglet's Big Game</t>
        </is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inlineStr">
        <is>
          <t>Lucha Libre AAA: Heroes del Ring</t>
        </is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inlineStr">
        <is>
          <t>Pony Friends</t>
        </is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inlineStr">
        <is>
          <t>Natural Doctrine</t>
        </is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inlineStr">
        <is>
          <t>Pinball Hall of Fame: The Gottlieb Collection</t>
        </is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inlineStr">
        <is>
          <t>Ferrari F355 Challenge</t>
        </is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inlineStr">
        <is>
          <t>MorphX</t>
        </is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inlineStr">
        <is>
          <t>Stranger of Sword City</t>
        </is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inlineStr">
        <is>
          <t>Air Traffic Chaos</t>
        </is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inlineStr">
        <is>
          <t>Battleship / Connect Four / Sorry! / Trouble</t>
        </is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inlineStr">
        <is>
          <t>Prism: Light the Way</t>
        </is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inlineStr">
        <is>
          <t>Tiny Toon Adventures: Toonenstein - Dare to Scare</t>
        </is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inlineStr">
        <is>
          <t>TV Anime: Fairy Tale Gekitou! Madoushi Kessen</t>
        </is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inlineStr">
        <is>
          <t>Shifters</t>
        </is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inlineStr">
        <is>
          <t>RPG Tsukuru DS</t>
        </is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inlineStr">
        <is>
          <t>WRC 5: FIA World Rally Championship</t>
        </is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inlineStr">
        <is>
          <t>Earth Defense Force 4.1: The Shadow of New Despair</t>
        </is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inlineStr">
        <is>
          <t>The BIGS 2</t>
        </is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inlineStr">
        <is>
          <t>Dramatic Dungeon: Sakura Wars - Kimi Arugatame</t>
        </is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inlineStr">
        <is>
          <t>TNA iMPACT: Cross the Line</t>
        </is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inlineStr">
        <is>
          <t>SpongeBob: HeroPants</t>
        </is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inlineStr">
        <is>
          <t>Lagoon</t>
        </is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inlineStr">
        <is>
          <t>Nanostray 2</t>
        </is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inlineStr">
        <is>
          <t>Project Setsuna</t>
        </is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inlineStr">
        <is>
          <t>Microsoft Flight Simulator X Acceleration Expansion Pack</t>
        </is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inlineStr">
        <is>
          <t>Trick x Logic: Season 1</t>
        </is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inlineStr">
        <is>
          <t>Mortal Kombat X</t>
        </is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inlineStr">
        <is>
          <t>Mawashite Tsunageru Touch Panic</t>
        </is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inlineStr">
        <is>
          <t>Luminous Arc Infinity</t>
        </is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inlineStr">
        <is>
          <t>Monster! Bass Fishing</t>
        </is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inlineStr">
        <is>
          <t>Sigma Star Saga</t>
        </is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inlineStr">
        <is>
          <t>Winning Post 7 2010</t>
        </is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inlineStr">
        <is>
          <t>Assetto Corsa</t>
        </is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inlineStr">
        <is>
          <t>Batman: Gotham City Racer</t>
        </is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inlineStr">
        <is>
          <t>Sengoku Basara X</t>
        </is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inlineStr">
        <is>
          <t>Plants vs. Zombies</t>
        </is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inlineStr">
        <is>
          <t>Top Spin 2</t>
        </is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inlineStr">
        <is>
          <t>Doraemon: Nobita no Kyouryuu 2006 DS</t>
        </is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inlineStr">
        <is>
          <t>Ontamarama</t>
        </is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inlineStr">
        <is>
          <t>Hakuoki: Stories of the Shinsengumi</t>
        </is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inlineStr">
        <is>
          <t>DokiDoki Majo Shinpan!</t>
        </is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inlineStr">
        <is>
          <t>Star Wars: Republic Commando</t>
        </is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inlineStr">
        <is>
          <t>Starry ? Sky: In Spring</t>
        </is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inlineStr">
        <is>
          <t>FIFA Soccer 2004</t>
        </is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inlineStr">
        <is>
          <t>Armored Core: Formula Front Extreme Battle</t>
        </is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inlineStr">
        <is>
          <t>Downforce</t>
        </is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inlineStr">
        <is>
          <t>Bejeweled Twist</t>
        </is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inlineStr">
        <is>
          <t>Street Fighter V</t>
        </is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inlineStr">
        <is>
          <t>Little Busters! Converted Edition</t>
        </is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inlineStr">
        <is>
          <t>Enemy Front</t>
        </is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inlineStr">
        <is>
          <t>Dream Salon</t>
        </is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inlineStr">
        <is>
          <t>Disney's Party</t>
        </is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inlineStr">
        <is>
          <t>Tennis no Oji-Sama: 2005 Crystal Drive</t>
        </is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inlineStr">
        <is>
          <t>Sherlock Holmes: Crimes &amp; Punishments</t>
        </is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inlineStr">
        <is>
          <t>Jenga World Tour</t>
        </is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inlineStr">
        <is>
          <t>Summon Night X: Tears Crown</t>
        </is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inlineStr">
        <is>
          <t>Secret Files: Tunguska</t>
        </is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inlineStr">
        <is>
          <t>Taiho Shichauzo!</t>
        </is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inlineStr">
        <is>
          <t>Phantom Crash</t>
        </is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inlineStr">
        <is>
          <t>Men of War: Assault Squad</t>
        </is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inlineStr">
        <is>
          <t>Fishdom</t>
        </is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inlineStr">
        <is>
          <t>Yanya Caballista: City Skater</t>
        </is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inlineStr">
        <is>
          <t>Expendable</t>
        </is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inlineStr">
        <is>
          <t>Imagine: Artist</t>
        </is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inlineStr">
        <is>
          <t>Pet Pals: New Leash on Life</t>
        </is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inlineStr">
        <is>
          <t>SeaWorld Adventure Parks: Shamu's Deep Sea Adventure</t>
        </is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inlineStr">
        <is>
          <t>The Idolmaster: Gravure For You! Vol. 2</t>
        </is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inlineStr">
        <is>
          <t>Arthur! Ready to Race</t>
        </is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inlineStr">
        <is>
          <t>Thunder Force V: Perfect System</t>
        </is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inlineStr">
        <is>
          <t>The Typing of the Dead</t>
        </is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inlineStr">
        <is>
          <t>The Idolm@ster: Dearly Stars</t>
        </is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inlineStr">
        <is>
          <t>Kids Learn Music A+ Edition</t>
        </is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inlineStr">
        <is>
          <t>Child of Light</t>
        </is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inlineStr">
        <is>
          <t>Over the Hedge: Hammy Goes Nuts!</t>
        </is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inlineStr">
        <is>
          <t>Kart Racer</t>
        </is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inlineStr">
        <is>
          <t>Bakemonogatari Portable</t>
        </is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inlineStr">
        <is>
          <t>Sam &amp; Max: Beyond Time and Space</t>
        </is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inlineStr">
        <is>
          <t>To Heart 2: Dungeon Travelers</t>
        </is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inlineStr">
        <is>
          <t>Tabi no Yubisashi Kaiwachou DS: DS Series 2 Chuugoku</t>
        </is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inlineStr">
        <is>
          <t>Shrek Super Party</t>
        </is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inlineStr">
        <is>
          <t>Monster 4x4: Masters of Metal</t>
        </is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inlineStr">
        <is>
          <t>Bakusou Kyoudai Let's &amp; Go!! Eternal Wings</t>
        </is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inlineStr">
        <is>
          <t>Caligula</t>
        </is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inlineStr">
        <is>
          <t>Steins;Gate 0</t>
        </is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inlineStr">
        <is>
          <t>Keroro Gunsou: Enshuu da Yo! Zenin Shuugou Part 2</t>
        </is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inlineStr">
        <is>
          <t>NHL Blades of Steel '99</t>
        </is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inlineStr">
        <is>
          <t>Lips: Deutsche Partyknaller</t>
        </is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inlineStr">
        <is>
          <t>Apassionata: Die Galanacht der Pferde</t>
        </is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inlineStr">
        <is>
          <t>Dungeon Raiders</t>
        </is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inlineStr">
        <is>
          <t>Second Sight</t>
        </is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inlineStr">
        <is>
          <t>Philosoma</t>
        </is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inlineStr">
        <is>
          <t>Virtua Fighter CG Portrait Series Vol.5: Wolf Hawkfield</t>
        </is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inlineStr">
        <is>
          <t>Puyo Pop</t>
        </is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inlineStr">
        <is>
          <t>Marriage Royale: Prism Story</t>
        </is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inlineStr">
        <is>
          <t>Super Heroine Chronicle</t>
        </is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inlineStr">
        <is>
          <t>Kamiwaza</t>
        </is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inlineStr">
        <is>
          <t>Rave Master</t>
        </is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inlineStr">
        <is>
          <t>The Technomancer</t>
        </is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inlineStr">
        <is>
          <t>Ben 10 Galactic Racing</t>
        </is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inlineStr">
        <is>
          <t>Kinnikuman Muscle Grand Prix Max</t>
        </is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inlineStr">
        <is>
          <t>Hotel for Dogs</t>
        </is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inlineStr">
        <is>
          <t>Suzuki Super-Bikes II: Riding Challenge</t>
        </is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inlineStr">
        <is>
          <t>Mirror's Edge Catalyst</t>
        </is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inlineStr">
        <is>
          <t>Jim Henson's Muppets in Spy Muppets: License to Croak</t>
        </is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inlineStr">
        <is>
          <t>Medal of Honor: European Assault (weekly JP sales)</t>
        </is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inlineStr">
        <is>
          <t>LEGO The Hobbit</t>
        </is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inlineStr">
        <is>
          <t>Alias</t>
        </is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inlineStr">
        <is>
          <t>Super Robot Taisen Neo</t>
        </is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inlineStr">
        <is>
          <t>PAC-MAN and the Ghostly Adventures</t>
        </is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inlineStr">
        <is>
          <t>ESPN International Winter Sports 2002</t>
        </is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inlineStr">
        <is>
          <t>Winter Sports 2011</t>
        </is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inlineStr">
        <is>
          <t>OutRun 2006: Coast 2 Coast</t>
        </is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inlineStr">
        <is>
          <t>Blues Brothers 2000</t>
        </is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inlineStr">
        <is>
          <t>Metal Max 2 Reloaded</t>
        </is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inlineStr">
        <is>
          <t>All Star Tennis 99</t>
        </is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inlineStr">
        <is>
          <t>Hercules: The Legendary Journeys</t>
        </is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inlineStr">
        <is>
          <t>Dual Heroes</t>
        </is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inlineStr">
        <is>
          <t>Fighter Destiny 2</t>
        </is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inlineStr">
        <is>
          <t>Chameleon Twist 2</t>
        </is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inlineStr">
        <is>
          <t>Nounai Aeshe: IQ Suppli DS 2 - Sukkiri King Ketteisen</t>
        </is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inlineStr">
        <is>
          <t>PachiPara 14: Fuu to Kumo to Super Umi in Okinawa</t>
        </is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inlineStr">
        <is>
          <t>Winning Post World</t>
        </is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inlineStr">
        <is>
          <t>Arx Fatalis</t>
        </is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inlineStr">
        <is>
          <t>Slam Dunk SD Heat Up!!</t>
        </is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inlineStr">
        <is>
          <t>My Body Coach</t>
        </is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inlineStr">
        <is>
          <t>Steins;Gate 0</t>
        </is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inlineStr">
        <is>
          <t>Adventure Time: Finn &amp; Jake Investigations</t>
        </is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inlineStr">
        <is>
          <t>Dead in the Water</t>
        </is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inlineStr">
        <is>
          <t>Winning Post 7 2013</t>
        </is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inlineStr">
        <is>
          <t>DiRT 2</t>
        </is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inlineStr">
        <is>
          <t>Detective Conan: Prelude from the Past</t>
        </is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inlineStr">
        <is>
          <t>Dr. Seuss: Green Eggs and Ham</t>
        </is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inlineStr">
        <is>
          <t>Sea Monsters: A Prehistoric Adventure</t>
        </is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inlineStr">
        <is>
          <t>Atelier Rorona: Alchemist of Arland</t>
        </is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inlineStr">
        <is>
          <t>Guilty Gear Dust Strikers</t>
        </is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inlineStr">
        <is>
          <t>Dark Summit</t>
        </is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inlineStr">
        <is>
          <t>Singularity</t>
        </is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inlineStr">
        <is>
          <t>Odoru Daisousasen The Game: Sensuikan ni Sennyuu Seyo!</t>
        </is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inlineStr">
        <is>
          <t>George of the Jungle and the Search for the Secret</t>
        </is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inlineStr">
        <is>
          <t>Turbo Turtle Adventure</t>
        </is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inlineStr">
        <is>
          <t>Sengoku Basara 4: Sumeragi</t>
        </is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inlineStr">
        <is>
          <t>Warhammer 40,000: Dawn of War</t>
        </is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inlineStr">
        <is>
          <t>Shinseiki Evangelion 2: Tsukurareshi Sekai - Another Cases</t>
        </is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inlineStr">
        <is>
          <t>Hisshou 777 Fighter: Pachi Slot Eiyu Densetsu</t>
        </is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inlineStr">
        <is>
          <t>Corpse Party: Blood Covered - Repeated Fear</t>
        </is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inlineStr">
        <is>
          <t>The Lost Treasures of Alexandria</t>
        </is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inlineStr">
        <is>
          <t>Chronicles of the Sword</t>
        </is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inlineStr">
        <is>
          <t>Hail to the Chimp</t>
        </is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inlineStr">
        <is>
          <t>The Lost Vikings</t>
        </is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inlineStr">
        <is>
          <t>Keiba Eight Special</t>
        </is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inlineStr">
        <is>
          <t>Yaiba: Ninja Gaiden Z</t>
        </is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inlineStr">
        <is>
          <t>Harukanaru Toki no Naka de 3</t>
        </is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inlineStr">
        <is>
          <t>Codename: Kids Next Door: Operation V.I.D.E.O.G.A.M.E.</t>
        </is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inlineStr">
        <is>
          <t>Need for Speed Carbon</t>
        </is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inlineStr">
        <is>
          <t>Reel Fishing: The Great Outdoors</t>
        </is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inlineStr">
        <is>
          <t>Assassin's Creed: Altair's Chronicles</t>
        </is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inlineStr">
        <is>
          <t>Pirates vs Ninja Dodgeball</t>
        </is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inlineStr">
        <is>
          <t>Guild 01</t>
        </is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inlineStr">
        <is>
          <t>Nike+ Kinect Training</t>
        </is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inlineStr">
        <is>
          <t>Durarara!! 3-way Standoff</t>
        </is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inlineStr">
        <is>
          <t>Ty the Tasmanian Tiger 3: Night of the Quinkan</t>
        </is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inlineStr">
        <is>
          <t>Cartoon Network Racing</t>
        </is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inlineStr">
        <is>
          <t>Tokimeki Memorial Girl's Side 2nd Kiss</t>
        </is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inlineStr">
        <is>
          <t>Fushigi no Dungeon: Fuurai no Shiren 3 Portable</t>
        </is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inlineStr">
        <is>
          <t>Active Life: Magical Carnival</t>
        </is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inlineStr">
        <is>
          <t>Hokuto no Ken</t>
        </is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inlineStr">
        <is>
          <t>Yu-Gi-Oh! GX: Spirit Caller (Japan Sales)</t>
        </is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inlineStr">
        <is>
          <t>Stretch Panic</t>
        </is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inlineStr">
        <is>
          <t>Empire Earth</t>
        </is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inlineStr">
        <is>
          <t>Chousoku Henkei Gyrozetter: Albatross no Tsubasa</t>
        </is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inlineStr">
        <is>
          <t>Baku Baku</t>
        </is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inlineStr">
        <is>
          <t>Pro Cycling Manager 2016</t>
        </is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inlineStr">
        <is>
          <t>SD Gundam: Over Galaxian</t>
        </is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inlineStr">
        <is>
          <t>Rogue Ops</t>
        </is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inlineStr">
        <is>
          <t>Smart Kid's Party Fun Pak</t>
        </is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inlineStr">
        <is>
          <t>MXGP 2</t>
        </is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inlineStr">
        <is>
          <t>Virtua Tennis 3</t>
        </is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inlineStr">
        <is>
          <t>BeatMania IIDX 3rd Style</t>
        </is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inlineStr">
        <is>
          <t>Yu-Gi-Oh! World Championship 2007</t>
        </is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inlineStr">
        <is>
          <t>Hummer Badlands</t>
        </is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inlineStr">
        <is>
          <t>Freelancer</t>
        </is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inlineStr">
        <is>
          <t>Woody Woodpecker: Escape from Buzz Buzzard Park</t>
        </is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inlineStr">
        <is>
          <t>Operation Flashpoint: Dragon Rising</t>
        </is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inlineStr">
        <is>
          <t>Lupin III: Lupin ni wa Shi o, Zenigata ni wa Koi o</t>
        </is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inlineStr">
        <is>
          <t>Furu Furu Park</t>
        </is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inlineStr">
        <is>
          <t>Monster Band</t>
        </is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inlineStr">
        <is>
          <t>Alter Echo</t>
        </is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inlineStr">
        <is>
          <t>BeatMania IIDX 4th Style: New Songs Collection</t>
        </is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inlineStr">
        <is>
          <t>Fushigi? Kagaku: Nazotoki Quiz Training - NazoTore</t>
        </is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inlineStr">
        <is>
          <t>G1 Grand Prix</t>
        </is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inlineStr">
        <is>
          <t>LEGO Indiana Jones 2: The Adventure Continues</t>
        </is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inlineStr">
        <is>
          <t>QUIZ PARTY</t>
        </is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inlineStr">
        <is>
          <t>MTX Mototrax</t>
        </is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inlineStr">
        <is>
          <t>Around the World in 80 Days</t>
        </is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inlineStr">
        <is>
          <t>Houkago Shounen</t>
        </is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inlineStr">
        <is>
          <t>The Grim Adventures of Billy &amp; Mandy</t>
        </is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inlineStr">
        <is>
          <t>Classic Dungeon X2</t>
        </is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inlineStr">
        <is>
          <t>Whirl Tour</t>
        </is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inlineStr">
        <is>
          <t>Sesame Street: Cookie's Counting Carnival</t>
        </is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inlineStr">
        <is>
          <t>Pinball Tycoon</t>
        </is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inlineStr">
        <is>
          <t>Major League Baseball 2K11</t>
        </is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inlineStr">
        <is>
          <t>Cartoon Network Block Party</t>
        </is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inlineStr">
        <is>
          <t>Power Spike Pro Beach Volleyball</t>
        </is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inlineStr">
        <is>
          <t>White Album: Tsuzurareru Fuyu no Omoide</t>
        </is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inlineStr">
        <is>
          <t>Harukanaru Toki no Naka de: Yumenoukihashi</t>
        </is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inlineStr">
        <is>
          <t>Shinseiki Evangelion- Eva: Yukai na Nakama Tachi</t>
        </is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inlineStr">
        <is>
          <t>SD Gundam: Scad Hammers</t>
        </is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inlineStr">
        <is>
          <t>Spitfire Heroes: Tales of the Royal Air Force</t>
        </is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inlineStr">
        <is>
          <t>Super Bust-A-Move</t>
        </is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inlineStr">
        <is>
          <t>TNA iMPACT: Cross the Line</t>
        </is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inlineStr">
        <is>
          <t>Adventure Time: Explore the Dungeon Because I Don't Know!</t>
        </is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inlineStr">
        <is>
          <t>ZooCube</t>
        </is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inlineStr">
        <is>
          <t>Stunt GP</t>
        </is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inlineStr">
        <is>
          <t>Wicked Monster Blast!</t>
        </is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inlineStr">
        <is>
          <t>NBA 2K</t>
        </is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inlineStr">
        <is>
          <t>D.Gray-man: Kami no Shitotachi</t>
        </is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inlineStr">
        <is>
          <t>Bladestorm: Nightmare</t>
        </is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inlineStr">
        <is>
          <t>Strikers 1945</t>
        </is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inlineStr">
        <is>
          <t>World Series of Poker</t>
        </is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inlineStr">
        <is>
          <t>Jikkyou Oshaberi Parodius</t>
        </is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inlineStr">
        <is>
          <t>Super Jinsei Game 2</t>
        </is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inlineStr">
        <is>
          <t>Winter Sports 3: The Great Tournament</t>
        </is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inlineStr">
        <is>
          <t>J-League Winning Eleven 2010: Club Championship</t>
        </is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inlineStr">
        <is>
          <t>Johnny Bazookatone</t>
        </is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inlineStr">
        <is>
          <t>Beastly Frantic Foto</t>
        </is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inlineStr">
        <is>
          <t>Neverland Card Battles</t>
        </is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inlineStr">
        <is>
          <t>Need for Speed Underground</t>
        </is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inlineStr">
        <is>
          <t>Downtown no Gaki no Tsukai Yaarahen de!! Zettai ni Tsukamatte Haikenai Gasu Kurobikari Land</t>
        </is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inlineStr">
        <is>
          <t>Reign of Fire</t>
        </is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inlineStr">
        <is>
          <t>Worms Reloaded</t>
        </is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inlineStr">
        <is>
          <t>StarCraft</t>
        </is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inlineStr">
        <is>
          <t>Koihime Musou</t>
        </is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inlineStr">
        <is>
          <t>Nicktoons: Attack of the Toybots</t>
        </is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inlineStr">
        <is>
          <t>NBA 2K17</t>
        </is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inlineStr">
        <is>
          <t>Blazing Souls: Accelate</t>
        </is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inlineStr">
        <is>
          <t>Ms Saga: A New Dawn</t>
        </is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inlineStr">
        <is>
          <t>Kekkon Zenya</t>
        </is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inlineStr">
        <is>
          <t>Finny the Fish &amp; the Seven Waters</t>
        </is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inlineStr">
        <is>
          <t>Barnyard</t>
        </is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inlineStr">
        <is>
          <t>Next Generation of Chaos</t>
        </is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inlineStr">
        <is>
          <t>Katekyoo Hitman Reborn! DS: Bongole Shiki Taisen Battle Sugoroku</t>
        </is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inlineStr">
        <is>
          <t>GrimGrimoire</t>
        </is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inlineStr">
        <is>
          <t>J-League '96 Dream Stadium</t>
        </is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inlineStr">
        <is>
          <t>Capcom vs. SNK: Millennium Fight 2000 Pro</t>
        </is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inlineStr">
        <is>
          <t>Golden Axe: The Duel</t>
        </is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inlineStr">
        <is>
          <t>Crime Life: Gang Wars</t>
        </is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inlineStr">
        <is>
          <t>Tokimeki Memorial: Girls Side 1st Love</t>
        </is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inlineStr">
        <is>
          <t>Putty Squad</t>
        </is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inlineStr">
        <is>
          <t>Rugby 2005</t>
        </is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inlineStr">
        <is>
          <t>Rock 'N Roll Racing</t>
        </is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inlineStr">
        <is>
          <t>Taito Legends</t>
        </is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inlineStr">
        <is>
          <t>Far Cry</t>
        </is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inlineStr">
        <is>
          <t>Silhouette Mirage</t>
        </is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inlineStr">
        <is>
          <t>Dynasty Warriors Vol. 2</t>
        </is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inlineStr">
        <is>
          <t>Treasure Report: Kikai Jikake no Isan</t>
        </is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inlineStr">
        <is>
          <t>Growlanser VI: Precarious World</t>
        </is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inlineStr">
        <is>
          <t>Block Kuzushi</t>
        </is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inlineStr">
        <is>
          <t>Boing! Docomodake DS</t>
        </is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inlineStr">
        <is>
          <t>American Bass Challenge</t>
        </is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inlineStr">
        <is>
          <t>American Chopper 2: Full Throttle</t>
        </is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inlineStr">
        <is>
          <t>Secret Service</t>
        </is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inlineStr">
        <is>
          <t>Sword Art Online: Game Director's Edition</t>
        </is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inlineStr">
        <is>
          <t>Ultimate Ghosts 'n Goblins (JP sales)</t>
        </is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inlineStr">
        <is>
          <t>Rugby 06</t>
        </is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inlineStr">
        <is>
          <t>Fatal Frame II: Crimson Butterfly Director's Cut</t>
        </is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inlineStr">
        <is>
          <t>Deadliest Catch: Alaskan Storm</t>
        </is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inlineStr">
        <is>
          <t>2002 FIFA World Cup</t>
        </is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inlineStr">
        <is>
          <t>Colin McRae Rally 2005</t>
        </is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inlineStr">
        <is>
          <t>Kamen Rider: Battride War Genesis</t>
        </is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inlineStr">
        <is>
          <t>Venus &amp; Braves: Majo to Megami to Horobi no Yogen</t>
        </is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inlineStr">
        <is>
          <t>Ship Simulator Extremes</t>
        </is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inlineStr">
        <is>
          <t>Zoop</t>
        </is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inlineStr">
        <is>
          <t>Powerful Golf</t>
        </is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inlineStr">
        <is>
          <t>Saiyuki: Journey West</t>
        </is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inlineStr">
        <is>
          <t>Detective Conan: Marionette Symphony</t>
        </is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inlineStr">
        <is>
          <t>FIFA Soccer 10</t>
        </is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inlineStr">
        <is>
          <t>Amnesia Crowd</t>
        </is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inlineStr">
        <is>
          <t>American Chopper 2: Full Throttle</t>
        </is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inlineStr">
        <is>
          <t>Pachitte Chonmage Tatsujin 15: Pachinko Fuyu no Sonata 2</t>
        </is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inlineStr">
        <is>
          <t>Ribbit King</t>
        </is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inlineStr">
        <is>
          <t>VR Soccer '96</t>
        </is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inlineStr">
        <is>
          <t>Smash Court Tennis 3</t>
        </is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inlineStr">
        <is>
          <t>Diabolik Lovers</t>
        </is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inlineStr">
        <is>
          <t>Shugo Chara! 3-tsu no Tamagoto Koisuru Joker</t>
        </is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inlineStr">
        <is>
          <t>Summoner: A Goddess Reborn</t>
        </is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inlineStr">
        <is>
          <t>Saints Row: Gat out of Hell</t>
        </is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inlineStr">
        <is>
          <t>Rock of the Dead</t>
        </is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inlineStr">
        <is>
          <t>The Sims</t>
        </is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inlineStr">
        <is>
          <t>Wasteland 2</t>
        </is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inlineStr">
        <is>
          <t>Cesar Millan's Dog Whisperer</t>
        </is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inlineStr">
        <is>
          <t>E.X. Troopers</t>
        </is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inlineStr">
        <is>
          <t>Kiniro no Corda 2 Encore</t>
        </is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inlineStr">
        <is>
          <t>Jewel Quest Mysteries</t>
        </is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inlineStr">
        <is>
          <t>Moon</t>
        </is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inlineStr">
        <is>
          <t>M&amp;M's Adventure</t>
        </is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inlineStr">
        <is>
          <t>ESPN Great Outdoor Games Bass 2002</t>
        </is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inlineStr">
        <is>
          <t>Soul Eater: Plot of Medusa</t>
        </is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inlineStr">
        <is>
          <t>Payday 2</t>
        </is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inlineStr">
        <is>
          <t>Grand Ages: Medieval</t>
        </is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inlineStr">
        <is>
          <t>Handball 16</t>
        </is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inlineStr">
        <is>
          <t>Gummy Bears Mini Golf</t>
        </is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inlineStr">
        <is>
          <t>Company of Heroes</t>
        </is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inlineStr">
        <is>
          <t>Rock Band Country Track Pack 2</t>
        </is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inlineStr">
        <is>
          <t>Color Cross</t>
        </is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inlineStr">
        <is>
          <t>Gaist Crusher</t>
        </is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inlineStr">
        <is>
          <t>Punch King</t>
        </is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inlineStr">
        <is>
          <t>Silent Hunter: Wolves of the Pacific</t>
        </is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inlineStr">
        <is>
          <t>World Championship Pool 2004</t>
        </is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inlineStr">
        <is>
          <t>V-Rally 3</t>
        </is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inlineStr">
        <is>
          <t>The Dark Spire</t>
        </is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inlineStr">
        <is>
          <t>Kakuto Chojin</t>
        </is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inlineStr">
        <is>
          <t>Beyond Oasis</t>
        </is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inlineStr">
        <is>
          <t>Forza Motorsport 3: Ultimate Edition</t>
        </is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inlineStr">
        <is>
          <t>Robotech: Invasion</t>
        </is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inlineStr">
        <is>
          <t>Wii de Asobu Chibi-Robo!</t>
        </is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inlineStr">
        <is>
          <t>Romance of the Three Kingdoms VI: Awakening of the Dragon</t>
        </is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inlineStr">
        <is>
          <t>To Heart 2 DX Plus</t>
        </is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inlineStr">
        <is>
          <t>Star Driver: Kagayaki no Takuto - Ginga Bishounen Densetsu</t>
        </is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inlineStr">
        <is>
          <t>Naruto: Uzumaki Chronicles 2 (JP sales)</t>
        </is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inlineStr">
        <is>
          <t>Frogger: Ancient Shadow</t>
        </is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inlineStr">
        <is>
          <t>Snoopy vs the Red Baron</t>
        </is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inlineStr">
        <is>
          <t>Jonah Lomu Rugby Challenge</t>
        </is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inlineStr">
        <is>
          <t>Pet Vet: Down Under</t>
        </is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inlineStr">
        <is>
          <t>World Series of Poker: Tournament of Champions 2007 Edition</t>
        </is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inlineStr">
        <is>
          <t>National Geographic Challenge!</t>
        </is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inlineStr">
        <is>
          <t>Raze's Hell</t>
        </is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inlineStr">
        <is>
          <t>Rain (2013)</t>
        </is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inlineStr">
        <is>
          <t>Billy the Wizard: Rocket Broomstick Racing</t>
        </is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inlineStr">
        <is>
          <t>Pool Party</t>
        </is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inlineStr">
        <is>
          <t>Microsoft Train Simulator</t>
        </is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inlineStr">
        <is>
          <t>Shin Megami Tensei NINE</t>
        </is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inlineStr">
        <is>
          <t>Magic Carpet</t>
        </is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inlineStr">
        <is>
          <t>Hoshigami: Ruining Blue Earth</t>
        </is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inlineStr">
        <is>
          <t>GunPey DS</t>
        </is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inlineStr">
        <is>
          <t>Cabela's African Safari</t>
        </is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inlineStr">
        <is>
          <t>Wing Island</t>
        </is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inlineStr">
        <is>
          <t>Utawarerumono: Itsuwari no Kamen</t>
        </is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inlineStr">
        <is>
          <t>Clever Kids: Creepy Crawlies</t>
        </is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inlineStr">
        <is>
          <t>Supreme Commander</t>
        </is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inlineStr">
        <is>
          <t>NightCaster II: Equinox</t>
        </is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inlineStr">
        <is>
          <t>F1 2015</t>
        </is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inlineStr">
        <is>
          <t>SD Gundam G Generation World</t>
        </is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inlineStr">
        <is>
          <t>Chocobo to Mahou no Ehon: Majo to Shoujo to 5-Jin no Yuusha</t>
        </is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inlineStr">
        <is>
          <t>Galaxy Racers</t>
        </is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inlineStr">
        <is>
          <t>Wonder World Amusement Park</t>
        </is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inlineStr">
        <is>
          <t>Bubble Bobble Revolution</t>
        </is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inlineStr">
        <is>
          <t>Game of Thrones (Telltale)</t>
        </is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inlineStr">
        <is>
          <t>Time Crisis: Project Titan</t>
        </is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inlineStr">
        <is>
          <t>Ys: The Ark of Napishtim</t>
        </is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inlineStr">
        <is>
          <t>Ore-Sama Kingdom: Koi no Manga mo Debut o Mokushise! Doki Doki Love Lesson</t>
        </is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inlineStr">
        <is>
          <t>Crusader: No Remorse</t>
        </is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inlineStr">
        <is>
          <t>Black &amp; Bruised</t>
        </is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inlineStr">
        <is>
          <t>MiniCopter: Adventure Flight</t>
        </is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inlineStr">
        <is>
          <t>Shaun the Sheep</t>
        </is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inlineStr">
        <is>
          <t>Fast &amp; Furious: Showdown</t>
        </is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inlineStr">
        <is>
          <t>World Championship Poker: Featuring Howard Lederer - All In</t>
        </is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inlineStr">
        <is>
          <t>Test Drive: Ferrari Legends</t>
        </is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inlineStr">
        <is>
          <t>Tom Clancy's Rainbow Six: Lockdown</t>
        </is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inlineStr">
        <is>
          <t>FIFA Manager 12</t>
        </is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inlineStr">
        <is>
          <t>Full Spectrum Warrior: Ten Hammers</t>
        </is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inlineStr">
        <is>
          <t>River City Soccer Hooligans</t>
        </is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inlineStr">
        <is>
          <t>Shin Hayarigami</t>
        </is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inlineStr">
        <is>
          <t>TMNT</t>
        </is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inlineStr">
        <is>
          <t>Turok: Dinosaur Hunter</t>
        </is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inlineStr">
        <is>
          <t>Puyo Puyo Tetris</t>
        </is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inlineStr">
        <is>
          <t>Taiko no Tatsujin Portable 2</t>
        </is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inlineStr">
        <is>
          <t>Gitaroo Man</t>
        </is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inlineStr">
        <is>
          <t>Super Bubble Pop</t>
        </is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inlineStr">
        <is>
          <t>Mafia</t>
        </is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inlineStr">
        <is>
          <t>Rapala Fishing Frenzy 2009</t>
        </is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inlineStr">
        <is>
          <t>Ride to Hell</t>
        </is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inlineStr">
        <is>
          <t>Arctic Tale</t>
        </is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inlineStr">
        <is>
          <t>Balloon Pop</t>
        </is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inlineStr">
        <is>
          <t>XBLAZE Code: Embryo</t>
        </is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inlineStr">
        <is>
          <t>Black Mirror 2</t>
        </is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inlineStr">
        <is>
          <t>Time Travelers</t>
        </is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inlineStr">
        <is>
          <t>Amnesia Later</t>
        </is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inlineStr">
        <is>
          <t>B-Boy</t>
        </is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inlineStr">
        <is>
          <t>Cocoto Kart Racer</t>
        </is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inlineStr">
        <is>
          <t>Shin Kamaitachi no Yoru: 11 Hitome no Suspect</t>
        </is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inlineStr">
        <is>
          <t>Intellivision Lives!</t>
        </is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inlineStr">
        <is>
          <t>Crazy Chicken: Atlantis Quest</t>
        </is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inlineStr">
        <is>
          <t>Test Drive Le Mans</t>
        </is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inlineStr">
        <is>
          <t>Counter Force</t>
        </is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inlineStr">
        <is>
          <t>Monster Jam: Maximum Destruction</t>
        </is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inlineStr">
        <is>
          <t>Professor Heinz Wolff's Gravity</t>
        </is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inlineStr">
        <is>
          <t>Fantastic Four: Rise of the Silver Surfer</t>
        </is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inlineStr">
        <is>
          <t>Big Air Freestyle</t>
        </is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inlineStr">
        <is>
          <t>Rimo-Cocoron</t>
        </is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inlineStr">
        <is>
          <t>Rugby World Cup 2015</t>
        </is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inlineStr">
        <is>
          <t>Mike Tyson Heavyweight Boxing</t>
        </is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inlineStr">
        <is>
          <t>To Love-Ru Trouble Darkness: Battle Ecstasy</t>
        </is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inlineStr">
        <is>
          <t>The Berenstain Bears and the Spooky Old Tree</t>
        </is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inlineStr">
        <is>
          <t>Lux-Pain</t>
        </is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inlineStr">
        <is>
          <t>Ford Bold Moves Street Racing</t>
        </is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inlineStr">
        <is>
          <t>Cabela's Trophy Bucks</t>
        </is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inlineStr">
        <is>
          <t>Hakuouki: Bakumatsu Musou Roku</t>
        </is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inlineStr">
        <is>
          <t>Mahjong 3D: Warriors of the Emperor</t>
        </is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inlineStr">
        <is>
          <t>Hiiro no Kakera DS</t>
        </is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inlineStr">
        <is>
          <t>March of the Penguins</t>
        </is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inlineStr">
        <is>
          <t>Rock of the Dead</t>
        </is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inlineStr">
        <is>
          <t>Arcana Famiglia: La storia della Aracana Famiglia</t>
        </is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inlineStr">
        <is>
          <t>Tokyo Ghoul: Jail</t>
        </is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inlineStr">
        <is>
          <t>City Life: World Edition</t>
        </is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inlineStr">
        <is>
          <t>The Misadventures of Tron Bonne</t>
        </is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inlineStr">
        <is>
          <t>Centipede: Infestation</t>
        </is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inlineStr">
        <is>
          <t>Wolfenstein</t>
        </is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inlineStr">
        <is>
          <t>Hero Bank 2</t>
        </is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inlineStr">
        <is>
          <t>Atelier Ayesha: The Alchemist of Dusk</t>
        </is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inlineStr">
        <is>
          <t>Brave Story: New Traveller (jp sales)</t>
        </is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inlineStr">
        <is>
          <t>Black Jack vs. Matsudajun</t>
        </is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inlineStr">
        <is>
          <t>Arslan: The Warriors of Legend</t>
        </is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inlineStr">
        <is>
          <t>SpongeBob SquarePants: Plankton's Robotic Revenge</t>
        </is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inlineStr">
        <is>
          <t>Wrath Unleashed</t>
        </is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inlineStr">
        <is>
          <t>Yoru no Nai Kuni</t>
        </is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inlineStr">
        <is>
          <t>Garou Densetsu 3: Road to the Final Victory</t>
        </is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inlineStr">
        <is>
          <t>Bleach: Soul Carnival</t>
        </is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inlineStr">
        <is>
          <t>Double Dragon Advance</t>
        </is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inlineStr">
        <is>
          <t>Sesame Street: Elmo's A-to-Zoo Adventure</t>
        </is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inlineStr">
        <is>
          <t>Family Fortunes</t>
        </is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inlineStr">
        <is>
          <t>The Bible Game</t>
        </is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inlineStr">
        <is>
          <t>Inspector Gadget: Gadget's Crazy Maze</t>
        </is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inlineStr">
        <is>
          <t>World Fantasista</t>
        </is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inlineStr">
        <is>
          <t>Yager</t>
        </is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inlineStr">
        <is>
          <t>Fantastic Four: Rise of the Silver Surfer</t>
        </is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inlineStr">
        <is>
          <t>Tabi no Yubisashi Kaiwachou DS: DS Series 1 Thai</t>
        </is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inlineStr">
        <is>
          <t>Toukiden Kiwami</t>
        </is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inlineStr">
        <is>
          <t>Grey's Anatomy: The Video Game</t>
        </is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inlineStr">
        <is>
          <t>Tropico 3</t>
        </is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inlineStr">
        <is>
          <t>Looney Tunes: Cartoon Conductor</t>
        </is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inlineStr">
        <is>
          <t>Avatar: The Game</t>
        </is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inlineStr">
        <is>
          <t>Futurama</t>
        </is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inlineStr">
        <is>
          <t>Pool Hall Pro</t>
        </is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inlineStr">
        <is>
          <t>Nazo Waku Yakata: Oto no Ma ni Ma ni</t>
        </is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inlineStr">
        <is>
          <t>Choro Q 64 2: Hacha Mecha Grand Prix Race</t>
        </is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inlineStr">
        <is>
          <t>Mighty No. 9</t>
        </is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inlineStr">
        <is>
          <t>Plants vs. Zombies: Garden Warfare 2</t>
        </is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inlineStr">
        <is>
          <t>Ape Escape</t>
        </is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inlineStr">
        <is>
          <t>Activision Anthology</t>
        </is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inlineStr">
        <is>
          <t>Gray Matter</t>
        </is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inlineStr">
        <is>
          <t>Thrillville: Off the Rails</t>
        </is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inlineStr">
        <is>
          <t>LEGO Friends</t>
        </is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inlineStr">
        <is>
          <t>Secret Files: Tunguska</t>
        </is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inlineStr">
        <is>
          <t>Wayne Gretzky's 3D Hockey '98</t>
        </is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inlineStr">
        <is>
          <t>Nanda's Island</t>
        </is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inlineStr">
        <is>
          <t>Hakuouki SSL: Sweet School Life</t>
        </is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inlineStr">
        <is>
          <t>Trigger Man</t>
        </is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inlineStr">
        <is>
          <t>Kimi ni Todoke: Tsutaeru Kimochi</t>
        </is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inlineStr">
        <is>
          <t>Nora to Koku no Koubou: Kiri no Mori no Majo</t>
        </is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inlineStr">
        <is>
          <t>Bad Boys: Miami Takedown</t>
        </is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inlineStr">
        <is>
          <t>SpongeBob SquarePants: Plankton's Robotic Revenge</t>
        </is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inlineStr">
        <is>
          <t>Short Track Racing: Trading Paint</t>
        </is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inlineStr">
        <is>
          <t>Game no Kanzume Vol 1</t>
        </is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inlineStr">
        <is>
          <t>Rat Attack!</t>
        </is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inlineStr">
        <is>
          <t>Jewel Master: Cradle Of Rome 2</t>
        </is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inlineStr">
        <is>
          <t>National Geographic Panda (US sales)</t>
        </is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inlineStr">
        <is>
          <t>Sushi Go-Round</t>
        </is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inlineStr">
        <is>
          <t>Danny Phantom: Urban Jungle</t>
        </is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inlineStr">
        <is>
          <t>Sotsugyou II: Neo Generation</t>
        </is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inlineStr">
        <is>
          <t>Summon Night Craft Sword Monogatari: Hajimari no Ishi</t>
        </is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inlineStr">
        <is>
          <t>The King of Fighters 2002: Unlimited Match</t>
        </is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inlineStr">
        <is>
          <t>Art of Fighting Anthology</t>
        </is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inlineStr">
        <is>
          <t>Rapala Trophies</t>
        </is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inlineStr">
        <is>
          <t>Phoenix Wright: Revived Turnabout</t>
        </is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inlineStr">
        <is>
          <t>Mana Khemia: Alchemists of Al-Revis (JP sales)</t>
        </is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inlineStr">
        <is>
          <t>Runaway: A Twist of Fate</t>
        </is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inlineStr">
        <is>
          <t>Cheer We Go!</t>
        </is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inlineStr">
        <is>
          <t>The Tale of Despereaux</t>
        </is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inlineStr">
        <is>
          <t>The Hustle: Detroit Streets</t>
        </is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inlineStr">
        <is>
          <t>Virtua Fighter CG Portrait Series Vol.6: Lau Chan</t>
        </is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inlineStr">
        <is>
          <t>Tomoyo After: It's a Wonderful Life CS Edition</t>
        </is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inlineStr">
        <is>
          <t>Guilty Gear XX Accent Core</t>
        </is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inlineStr">
        <is>
          <t>Nihon Pro Mahjong Kishikai Kanshuu: Pro Ni Naru Mahjong DS</t>
        </is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inlineStr">
        <is>
          <t>Atelier Escha &amp; Logy: Alchemists of the Dusk Sky</t>
        </is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inlineStr">
        <is>
          <t>Millipede / Super Breakout / Lunar Lander</t>
        </is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inlineStr">
        <is>
          <t>World Trigger: Borderless Mission</t>
        </is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inlineStr">
        <is>
          <t>Disney's Donald Duck: Goin' Quackers</t>
        </is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inlineStr">
        <is>
          <t>Assault Rigs</t>
        </is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inlineStr">
        <is>
          <t>Backyard Baseball '09</t>
        </is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inlineStr">
        <is>
          <t>World Championship Spelling</t>
        </is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inlineStr">
        <is>
          <t>Yes! PreCure 5</t>
        </is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inlineStr">
        <is>
          <t>Bionicle Heroes</t>
        </is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inlineStr">
        <is>
          <t>Tom Clancy's HAWX</t>
        </is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inlineStr">
        <is>
          <t>Exist Archive: The Other Side of the Sky</t>
        </is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inlineStr">
        <is>
          <t>Honda ATV Fever</t>
        </is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inlineStr">
        <is>
          <t>Operation Flashpoint: Elite</t>
        </is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inlineStr">
        <is>
          <t>Nobunaga's Ambition: Sphere of Influence - Sengoku Risshiden</t>
        </is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inlineStr">
        <is>
          <t>Roswell Conspiracies: Aliens, Myths &amp; Legends</t>
        </is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inlineStr">
        <is>
          <t>Front Mission</t>
        </is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inlineStr">
        <is>
          <t>Dead Island Definitive Collection</t>
        </is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inlineStr">
        <is>
          <t>Sekai no Gohan Shaberu! DS Oryouri Navi</t>
        </is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inlineStr">
        <is>
          <t>Rugby Challenge 3</t>
        </is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inlineStr">
        <is>
          <t>Boktai 2: Solar Boy Django</t>
        </is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inlineStr">
        <is>
          <t>Praetorians</t>
        </is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inlineStr">
        <is>
          <t>Candace Kane's Candy Factory</t>
        </is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inlineStr">
        <is>
          <t>Nobunaga's Ambition (3DS)</t>
        </is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inlineStr">
        <is>
          <t>Angelique Duet</t>
        </is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inlineStr">
        <is>
          <t>Shin Fortune Quest: Sokutaku no Kishi</t>
        </is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inlineStr">
        <is>
          <t>Resident Evil 6</t>
        </is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inlineStr">
        <is>
          <t>Crushed Baseball</t>
        </is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inlineStr">
        <is>
          <t>Dark Arena</t>
        </is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inlineStr">
        <is>
          <t>Just Sing! Vol. 2</t>
        </is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inlineStr">
        <is>
          <t>Heatseeker</t>
        </is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inlineStr">
        <is>
          <t>IL-2 Sturmovik: 1946</t>
        </is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inlineStr">
        <is>
          <t>Jerry Rice and Nitus' Dog Football</t>
        </is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inlineStr">
        <is>
          <t>TOCA Race Driver 2</t>
        </is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inlineStr">
        <is>
          <t>I.Q. Remix+: Intelligent Qube</t>
        </is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inlineStr">
        <is>
          <t>SÃ©bastien Loeb Rally Evo</t>
        </is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inlineStr">
        <is>
          <t>Growlanser</t>
        </is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inlineStr">
        <is>
          <t>Trollz: Hair Affair!</t>
        </is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inlineStr">
        <is>
          <t>Daito Giken Koushiki Pachi-Slot Simulator: Shake II</t>
        </is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inlineStr">
        <is>
          <t>Grand Slam</t>
        </is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inlineStr">
        <is>
          <t>Chou Gekijoban Keroro Gunsou: Gekishin Dragon Warriors de Arimasu!</t>
        </is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inlineStr">
        <is>
          <t>The King of Fighters 2000</t>
        </is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inlineStr">
        <is>
          <t>Coraline</t>
        </is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inlineStr">
        <is>
          <t>FIFA Street 2</t>
        </is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inlineStr">
        <is>
          <t>M&amp;M's Beach Party</t>
        </is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inlineStr">
        <is>
          <t>Dead Head Fred</t>
        </is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inlineStr">
        <is>
          <t>D.C.F.S.: Da Capo Four Seasons</t>
        </is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inlineStr">
        <is>
          <t>Hyperdimension Neptunia mk2</t>
        </is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inlineStr">
        <is>
          <t>Disney's Meet the Robinsons</t>
        </is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inlineStr">
        <is>
          <t>Hanayori Danshi: Koi Seyo Onago</t>
        </is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inlineStr">
        <is>
          <t>Minna ga Shuyaku no NHK Kouhaku Quiz Kassen</t>
        </is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inlineStr">
        <is>
          <t>Puyo Puyo Tetris</t>
        </is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inlineStr">
        <is>
          <t>Sonic the Hedgehog 2 (8-bit)</t>
        </is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inlineStr">
        <is>
          <t>FlatOut 2</t>
        </is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inlineStr">
        <is>
          <t>Rogue Trooper</t>
        </is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inlineStr">
        <is>
          <t>Spy Fiction</t>
        </is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inlineStr">
        <is>
          <t>R.B.I. Baseball 2016</t>
        </is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inlineStr">
        <is>
          <t>Justice League: Chronicles</t>
        </is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inlineStr">
        <is>
          <t>Resident Evil Director's Cut</t>
        </is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inlineStr">
        <is>
          <t>Doko Demo Issho: Let's Gakkou!</t>
        </is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inlineStr">
        <is>
          <t>Monster Trux Arenas: Special Edition</t>
        </is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inlineStr">
        <is>
          <t>Conflict: Desert Storm II - Back to Bagdhad</t>
        </is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inlineStr">
        <is>
          <t>Top Gun</t>
        </is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inlineStr">
        <is>
          <t>Gem Smashers</t>
        </is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inlineStr">
        <is>
          <t>Split/Second</t>
        </is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inlineStr">
        <is>
          <t>B's-LOG Partyâ™ª</t>
        </is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inlineStr">
        <is>
          <t>King Arthur</t>
        </is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inlineStr">
        <is>
          <t>Chicken Shoot</t>
        </is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inlineStr">
        <is>
          <t>Dai Senryaku VII: Modern Military Tactics</t>
        </is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inlineStr">
        <is>
          <t>Gormiti: The Lords of Nature!</t>
        </is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inlineStr">
        <is>
          <t>White Album 2: Shiawase no Mukougawa</t>
        </is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inlineStr">
        <is>
          <t>Painkiller: Hell &amp; Damnation</t>
        </is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inlineStr">
        <is>
          <t>Go Go Ackman 3</t>
        </is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inlineStr">
        <is>
          <t>WSC Real 11: World Snooker Championship</t>
        </is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inlineStr">
        <is>
          <t>Advance Guardian Heroes</t>
        </is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inlineStr">
        <is>
          <t>Casual Mania!</t>
        </is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inlineStr">
        <is>
          <t>Castle of Shikigami III</t>
        </is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inlineStr">
        <is>
          <t>Star X</t>
        </is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inlineStr">
        <is>
          <t>Jewel Quest 5: The Sleepless Star</t>
        </is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inlineStr">
        <is>
          <t>Get Up and Dance</t>
        </is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inlineStr">
        <is>
          <t>The King of Fighters Kyo</t>
        </is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inlineStr">
        <is>
          <t>Yowamushi Pedal</t>
        </is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inlineStr">
        <is>
          <t>WarTech: Senko no Ronde</t>
        </is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inlineStr">
        <is>
          <t>Record of Agarest War: Marriage</t>
        </is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inlineStr">
        <is>
          <t>San-X Land: Theme Park de Asobou!</t>
        </is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inlineStr">
        <is>
          <t>Corpse Party: Book of Shadows</t>
        </is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inlineStr">
        <is>
          <t>428: Fuusa Sareta Shibuya de</t>
        </is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inlineStr">
        <is>
          <t>Tennis no Oji-Sama: DokiDoki Survival - Sanroku no Mystic</t>
        </is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inlineStr">
        <is>
          <t>Starry ? Sky: After Spring</t>
        </is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inlineStr">
        <is>
          <t>Life is Strange</t>
        </is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inlineStr">
        <is>
          <t>Need for Speed: ProStreet</t>
        </is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inlineStr">
        <is>
          <t>Naruto Shippuden: Dairansen! Kage Bunshin Emaki</t>
        </is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inlineStr">
        <is>
          <t>Mechanic Escape</t>
        </is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inlineStr">
        <is>
          <t>Pro Evolution Soccer 2016</t>
        </is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inlineStr">
        <is>
          <t>Twilight Syndrome: Kinjiratera Toshi Densetsu</t>
        </is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inlineStr">
        <is>
          <t>True Love Story 3</t>
        </is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inlineStr">
        <is>
          <t>Little Battlers eXperience W</t>
        </is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inlineStr">
        <is>
          <t>The Smurfs</t>
        </is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inlineStr">
        <is>
          <t>Strike Force Bowling</t>
        </is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inlineStr">
        <is>
          <t>Chessmaster</t>
        </is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inlineStr">
        <is>
          <t>Blood Will Tell: Tezuka Osamu's Dororo</t>
        </is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inlineStr">
        <is>
          <t>The Kore Gang</t>
        </is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inlineStr">
        <is>
          <t>Red Ninja: End of Honor</t>
        </is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inlineStr">
        <is>
          <t>Kanuchi: Shiroki Tsubasa no Shou</t>
        </is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inlineStr">
        <is>
          <t>Summer Athletics 2009</t>
        </is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inlineStr">
        <is>
          <t>SX Superstar</t>
        </is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inlineStr">
        <is>
          <t>Katekyoo Hitman Reborn! Battle Arena</t>
        </is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inlineStr">
        <is>
          <t>Saint Seiya: The Hades</t>
        </is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inlineStr">
        <is>
          <t>Saki Portable</t>
        </is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inlineStr">
        <is>
          <t>Riding Stables: The Whitakers present Milton and Friends</t>
        </is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inlineStr">
        <is>
          <t>Naruto Shippuuden: Shinobi Retsuden III</t>
        </is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inlineStr">
        <is>
          <t>Metal Gear Solid: Digital Graphic Novel</t>
        </is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inlineStr">
        <is>
          <t>Max &amp; the Magic Marker</t>
        </is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inlineStr">
        <is>
          <t>Outlaw Tennis</t>
        </is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inlineStr">
        <is>
          <t>Free Running</t>
        </is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inlineStr">
        <is>
          <t>Ore no Imouto ga Konna ni Kawaii Wake ga Nai Happy EnD</t>
        </is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inlineStr">
        <is>
          <t>Barnyard</t>
        </is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inlineStr">
        <is>
          <t>SPRay</t>
        </is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inlineStr">
        <is>
          <t>No Rules: Get Phat</t>
        </is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inlineStr">
        <is>
          <t>Battle Rage</t>
        </is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inlineStr">
        <is>
          <t>Zombi Daisuki</t>
        </is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inlineStr">
        <is>
          <t>Igor: The Game</t>
        </is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inlineStr">
        <is>
          <t>LEGO Indiana Jones: The Original Adventures</t>
        </is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inlineStr">
        <is>
          <t>Card Fight!! Vanguard G: Stride to Victory!!</t>
        </is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inlineStr">
        <is>
          <t>Negima!? Chou Mahora Taisen Kattoiin, Keiyaku Shikkou Dechai masuu</t>
        </is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inlineStr">
        <is>
          <t>Doraemon: Shin Nobita no Daimakyou Peko to 5-nin no Tankenta</t>
        </is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inlineStr">
        <is>
          <t>Challenge Me: Maths Workout</t>
        </is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inlineStr">
        <is>
          <t>The Invincible Iron Man</t>
        </is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inlineStr">
        <is>
          <t>NASCAR 07</t>
        </is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inlineStr">
        <is>
          <t>Refrain no Chika Meikyuu to Majo no Ryodan</t>
        </is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inlineStr">
        <is>
          <t>Dance Dance Revolution Disney Mix</t>
        </is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inlineStr">
        <is>
          <t>Maken Shao: Demon Sword</t>
        </is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inlineStr">
        <is>
          <t>Playmobil Top Agents</t>
        </is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inlineStr">
        <is>
          <t>The Monkey King: The Legend Begins</t>
        </is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inlineStr">
        <is>
          <t>Super Robot Taisen OG Infinite Battle</t>
        </is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inlineStr">
        <is>
          <t>Scaler</t>
        </is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inlineStr">
        <is>
          <t>Attack of the Movies 3D</t>
        </is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inlineStr">
        <is>
          <t>BeatMania IIDX 16: Empress + Premium Best</t>
        </is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inlineStr">
        <is>
          <t>FIFA Soccer 2003 (weekly jp sales)</t>
        </is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inlineStr">
        <is>
          <t>Emergency Room: Real Life Rescues</t>
        </is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inlineStr">
        <is>
          <t>High Heat Baseball 2002</t>
        </is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inlineStr">
        <is>
          <t>Utawarerumono: Futari no Hakuoro</t>
        </is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inlineStr">
        <is>
          <t>Puyo Pop Fever</t>
        </is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inlineStr">
        <is>
          <t>The Sims 2: Pets</t>
        </is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inlineStr">
        <is>
          <t>Hana to Ikimo no Rittai Zukan</t>
        </is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inlineStr">
        <is>
          <t>Bloody Roar Extreme</t>
        </is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inlineStr">
        <is>
          <t>Platinum Sudoku</t>
        </is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inlineStr">
        <is>
          <t>Kamen Rider: Battride War Genesis</t>
        </is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inlineStr">
        <is>
          <t>Tennis Masters Series 2003</t>
        </is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inlineStr">
        <is>
          <t>The Sims Deluxe</t>
        </is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inlineStr">
        <is>
          <t>Port Royale 2</t>
        </is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inlineStr">
        <is>
          <t>Amagami</t>
        </is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inlineStr">
        <is>
          <t>Duke Nukem Trilogy: Critical Mass</t>
        </is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inlineStr">
        <is>
          <t>MLB SlugFest 20-04</t>
        </is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inlineStr">
        <is>
          <t>Pocket Pool</t>
        </is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inlineStr">
        <is>
          <t>Jissen Pachislot Hisshouhou! Hokuto no Ken DS</t>
        </is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inlineStr">
        <is>
          <t>Lise no Atelier: Ordre no Renkinjutsushi</t>
        </is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inlineStr">
        <is>
          <t>Black &amp; White</t>
        </is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inlineStr">
        <is>
          <t>NCIS</t>
        </is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inlineStr">
        <is>
          <t>The Cube</t>
        </is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inlineStr">
        <is>
          <t>Company of Heroes: Tales of Valor</t>
        </is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inlineStr">
        <is>
          <t>Myth Makers: Trixie in Toyland</t>
        </is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inlineStr">
        <is>
          <t>NatGeo Challenge! Wild Life</t>
        </is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inlineStr">
        <is>
          <t>Breath of Fire III</t>
        </is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inlineStr">
        <is>
          <t>Torino 2006</t>
        </is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inlineStr">
        <is>
          <t>Devil May Cry 4</t>
        </is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inlineStr">
        <is>
          <t>Amnesia</t>
        </is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inlineStr">
        <is>
          <t>Tabi no Yubisashi Kaiwachou DS: DS Series 5 Deutsch</t>
        </is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inlineStr">
        <is>
          <t>Fashion Week Jr. Designer</t>
        </is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inlineStr">
        <is>
          <t>Jewel Quest Mysteries 2: Trail of the Midnight Heart</t>
        </is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inlineStr">
        <is>
          <t>Sherlock Holmes: Secret of The Silver Earring</t>
        </is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inlineStr">
        <is>
          <t>Metal Slug 4 &amp; 5</t>
        </is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inlineStr">
        <is>
          <t>Great Battle Full Blast</t>
        </is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inlineStr">
        <is>
          <t>Guilty Gear XX Accent Core</t>
        </is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inlineStr">
        <is>
          <t>Hitman (2016)</t>
        </is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inlineStr">
        <is>
          <t>World Poker Tour</t>
        </is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inlineStr">
        <is>
          <t>Saint Seiya: Soldiers' Soul</t>
        </is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inlineStr">
        <is>
          <t>7 Days to Die</t>
        </is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inlineStr">
        <is>
          <t>Digimon Rumble Arena 2</t>
        </is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inlineStr">
        <is>
          <t>Doki Doki! PreCure Narikiri Life!</t>
        </is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inlineStr">
        <is>
          <t>Gravity Falls: Legend of the Gnome Gemulets</t>
        </is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inlineStr">
        <is>
          <t>Watashi no Relaxuma</t>
        </is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inlineStr">
        <is>
          <t>Phantom Kingdom Portable</t>
        </is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inlineStr">
        <is>
          <t>Pac-Man World Rally</t>
        </is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inlineStr">
        <is>
          <t>Way of the Samurai 2 Portable</t>
        </is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inlineStr">
        <is>
          <t>Heroes of Might and Magic V</t>
        </is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inlineStr">
        <is>
          <t>Mazes of Fate DS</t>
        </is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inlineStr">
        <is>
          <t>Code Geass: Hangyaku no Lelouch R2 - Banjou no Geass Gekijou</t>
        </is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inlineStr">
        <is>
          <t>Hellboy: The Science of Evil</t>
        </is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inlineStr">
        <is>
          <t>Virtua Tennis 4</t>
        </is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inlineStr">
        <is>
          <t>Mortimer Beckett and the Secrets of Spooky Manor</t>
        </is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inlineStr">
        <is>
          <t>Farm Frenzy 3</t>
        </is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inlineStr">
        <is>
          <t>Little Busters! Converted Edition</t>
        </is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inlineStr">
        <is>
          <t>Unison: Rebels of Rhythm &amp; Dance</t>
        </is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inlineStr">
        <is>
          <t>Ferrari Challenge Trofeo Pirelli</t>
        </is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inlineStr">
        <is>
          <t>WTF: Work Time Fun</t>
        </is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inlineStr">
        <is>
          <t>Tennis no Oji-Sama: DokiDoki Survival - Umibe no Secret</t>
        </is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inlineStr">
        <is>
          <t>Major League Baseball 2K12</t>
        </is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inlineStr">
        <is>
          <t>Dark Half</t>
        </is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inlineStr">
        <is>
          <t>System 3 presents Ferrari Challenge Trofeo Pirelli</t>
        </is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inlineStr">
        <is>
          <t>Nitroplus Blasterz: Heroines Infinite Duel</t>
        </is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inlineStr">
        <is>
          <t>Imperial Glory</t>
        </is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inlineStr">
        <is>
          <t>Lionel Trains: On Track</t>
        </is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inlineStr">
        <is>
          <t>Hayate no Gotoku! Ojousama Produce Daisakusen Boku Iro ni Somare! Gakkou-Hen</t>
        </is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inlineStr">
        <is>
          <t>Shukufuku no Campanella Portable</t>
        </is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inlineStr">
        <is>
          <t>The Wolf Among Us</t>
        </is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inlineStr">
        <is>
          <t>Sonic PC Collection</t>
        </is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inlineStr">
        <is>
          <t>Horses 3D</t>
        </is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inlineStr">
        <is>
          <t>Yourself Fitness</t>
        </is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inlineStr">
        <is>
          <t>Chaos;Head - Love Chu*Chu!</t>
        </is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inlineStr">
        <is>
          <t>Lost Planet 3</t>
        </is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inlineStr">
        <is>
          <t>Paws &amp; Claws: Regal Resort</t>
        </is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inlineStr">
        <is>
          <t>Hannspree Ten Kate Honda: SBK Superbike World Championship</t>
        </is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inlineStr">
        <is>
          <t>Star Trek: Shattered Universe</t>
        </is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inlineStr">
        <is>
          <t>12Riven: The Psi-Climinal of Integral</t>
        </is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inlineStr">
        <is>
          <t>Battle Spirits: Digital Starter</t>
        </is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inlineStr">
        <is>
          <t>Rise of Nations</t>
        </is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inlineStr">
        <is>
          <t>Deadliest Warrior: Ancient Combat</t>
        </is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inlineStr">
        <is>
          <t>WarJetz</t>
        </is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inlineStr">
        <is>
          <t>Breeding Stud 2</t>
        </is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inlineStr">
        <is>
          <t>Banushi Life Game: Winner's Circle</t>
        </is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inlineStr">
        <is>
          <t>Catwoman</t>
        </is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inlineStr">
        <is>
          <t>Gakuen Hetalia Portable</t>
        </is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inlineStr">
        <is>
          <t>Gitaroo Man Lives!</t>
        </is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inlineStr">
        <is>
          <t>Chibi Maruko-Chan DS: Maru-Chan no Machi</t>
        </is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inlineStr">
        <is>
          <t>Capcom Fighting Evolution</t>
        </is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inlineStr">
        <is>
          <t>XCOM 2</t>
        </is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inlineStr">
        <is>
          <t>Company of Heroes: Opposing Fronts</t>
        </is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inlineStr">
        <is>
          <t>Novastorm</t>
        </is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inlineStr">
        <is>
          <t>Shiren the Wanderer 4 - God's Eye and the Demon's Navel</t>
        </is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inlineStr">
        <is>
          <t>PopCap Arcade Vol 1</t>
        </is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inlineStr">
        <is>
          <t>Dead Ball Zone</t>
        </is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inlineStr">
        <is>
          <t>NBA in the Zone 2000</t>
        </is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inlineStr">
        <is>
          <t>Men of War: Vietnam</t>
        </is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inlineStr">
        <is>
          <t>NBA In The Zone '99</t>
        </is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inlineStr">
        <is>
          <t>Winning Post World 2010</t>
        </is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inlineStr">
        <is>
          <t>Do-Konjou Shougakussei: Bon Bita - Hadaka no Choujou Ketsusen!! Bita vs. Dokuro Dei!</t>
        </is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inlineStr">
        <is>
          <t>SWAT: Target Liberty</t>
        </is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inlineStr">
        <is>
          <t>OutRun 2006: Coast 2 Coast</t>
        </is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inlineStr">
        <is>
          <t>Haunted Casino</t>
        </is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inlineStr">
        <is>
          <t>World Series Baseball</t>
        </is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inlineStr">
        <is>
          <t>Ou to Maou to 7-nin no Himegimitachi: Shin Ousama Monogatari</t>
        </is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inlineStr">
        <is>
          <t>Aeon Flux</t>
        </is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inlineStr">
        <is>
          <t>Chicken Blaster</t>
        </is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inlineStr">
        <is>
          <t>Summer Challenge: Athletics Tournament</t>
        </is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inlineStr">
        <is>
          <t>S.Y.K Renshouden Portable</t>
        </is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inlineStr">
        <is>
          <t>Metal Max Returns</t>
        </is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inlineStr">
        <is>
          <t>Shattered Union</t>
        </is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inlineStr">
        <is>
          <t>Off-Road Drive</t>
        </is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inlineStr">
        <is>
          <t>Hanaoni: Yume no Tsudzuki</t>
        </is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inlineStr">
        <is>
          <t>Mat Hoffman's Pro BMX 2</t>
        </is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inlineStr">
        <is>
          <t>Unchained Blades</t>
        </is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inlineStr">
        <is>
          <t>Harley-Davidson: Road Trip</t>
        </is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inlineStr">
        <is>
          <t>Gal*Gun</t>
        </is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inlineStr">
        <is>
          <t>GoGo's Crazy Bones</t>
        </is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inlineStr">
        <is>
          <t>MLB 2K12 / NBA 2K12 Combo Pack</t>
        </is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inlineStr">
        <is>
          <t>Grand Theft Auto: Vice City</t>
        </is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inlineStr">
        <is>
          <t>Ookami Kakushi</t>
        </is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inlineStr">
        <is>
          <t>Zen-Nippon GT Senshuken</t>
        </is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inlineStr">
        <is>
          <t>North American Hunting Extravaganza 2</t>
        </is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inlineStr">
        <is>
          <t>City Builder</t>
        </is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inlineStr">
        <is>
          <t>PD Ultraman Battle Collection 64</t>
        </is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inlineStr">
        <is>
          <t>Monaco Grand Prix</t>
        </is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inlineStr">
        <is>
          <t>Worms Armageddon</t>
        </is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inlineStr">
        <is>
          <t>Rally Challenge 2000</t>
        </is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inlineStr">
        <is>
          <t>Looney Tunes Duck Dodgers Starring: Daffy Duck</t>
        </is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inlineStr">
        <is>
          <t>Superman: Countdown to Apokolips</t>
        </is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inlineStr">
        <is>
          <t>Deadly Arts</t>
        </is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inlineStr">
        <is>
          <t>Kikou Heidan J-Phoenix 2</t>
        </is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inlineStr">
        <is>
          <t>Sengoku Musou 3 Z Special</t>
        </is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inlineStr">
        <is>
          <t>Dragon's Lair 3D: Return to the Lair</t>
        </is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inlineStr">
        <is>
          <t>Harukanaru Toki no Naka de 5</t>
        </is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inlineStr">
        <is>
          <t>Meteos: Disney Magic</t>
        </is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inlineStr">
        <is>
          <t>Worms 4: Mayhem</t>
        </is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inlineStr">
        <is>
          <t>Resident Evil: Operation Raccoon City</t>
        </is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inlineStr">
        <is>
          <t>Winning Post 7 2012</t>
        </is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inlineStr">
        <is>
          <t>Samurai Warriors 2: Empires</t>
        </is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inlineStr">
        <is>
          <t>Super Black Bass Fishing</t>
        </is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inlineStr">
        <is>
          <t>Point Blank 2</t>
        </is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inlineStr">
        <is>
          <t>Who Wants to Be a Millionaire: 3rd Edition</t>
        </is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inlineStr">
        <is>
          <t>Test Drive: Ferrari Legends</t>
        </is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inlineStr">
        <is>
          <t>Saru! Get You! Pipo Saru Senki</t>
        </is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inlineStr">
        <is>
          <t>Infamous: First Light</t>
        </is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inlineStr">
        <is>
          <t>J.League Pro Soccer Club o Tsukurou! 8 Euro Plus</t>
        </is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inlineStr">
        <is>
          <t>Imabikisou</t>
        </is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inlineStr">
        <is>
          <t>Logic Machines</t>
        </is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inlineStr">
        <is>
          <t>One Piece: Burning Blood</t>
        </is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inlineStr">
        <is>
          <t>Hakuouki: Reimeiroku Portable</t>
        </is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inlineStr">
        <is>
          <t>Sega Ages 2500 Series Vol. 33: Fantasy Zone Complete Collection</t>
        </is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inlineStr">
        <is>
          <t>Antz Extreme Racing</t>
        </is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inlineStr">
        <is>
          <t>Motto TOEIC Test DS Training</t>
        </is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inlineStr">
        <is>
          <t>Super Robot Gakuen</t>
        </is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inlineStr">
        <is>
          <t>Atelier Iris 3: Grand Phantasm (JP Sales)</t>
        </is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inlineStr">
        <is>
          <t>Terraria</t>
        </is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inlineStr">
        <is>
          <t>Dolly Kanon Dokidoki Tokimeki Himitsu no Ongaku Katsudou Start Desu!!</t>
        </is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inlineStr">
        <is>
          <t>Empire Earth III</t>
        </is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inlineStr">
        <is>
          <t>Mike Tyson Boxing</t>
        </is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inlineStr">
        <is>
          <t>Jojo's Fashion Show: Design in a Dash!</t>
        </is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inlineStr">
        <is>
          <t>The Legend of Heroes: Trails in the Sky First Chapter</t>
        </is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inlineStr">
        <is>
          <t>Go Diego Go!: Safari Rescue</t>
        </is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inlineStr">
        <is>
          <t>Deal or No Deal: Special Edition</t>
        </is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inlineStr">
        <is>
          <t>Clannad</t>
        </is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inlineStr">
        <is>
          <t>Nobunaga's Ambition: Sphere of Influence</t>
        </is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inlineStr">
        <is>
          <t>Fisherman's Challenge</t>
        </is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inlineStr">
        <is>
          <t>Katekyoo Hitman Reborn! Battle Arena 2 - Spirits Burst</t>
        </is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inlineStr">
        <is>
          <t>Akko ni Omakase! Brain Shock</t>
        </is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inlineStr">
        <is>
          <t>Mission: Impossible - Operation Surma</t>
        </is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inlineStr">
        <is>
          <t>Guild Wars Trilogy</t>
        </is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inlineStr">
        <is>
          <t>Patrician IV</t>
        </is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inlineStr">
        <is>
          <t>Deadliest Warrior: Ancient Combat</t>
        </is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inlineStr">
        <is>
          <t>King of Fighters: Maximum Impact Regulation A</t>
        </is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inlineStr">
        <is>
          <t>Who Wants to be a Millionaire: 1st Edition</t>
        </is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inlineStr">
        <is>
          <t>Star Ocean 5: Integrity and Faithlessness</t>
        </is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inlineStr">
        <is>
          <t>Date A Live: Rine Utopia</t>
        </is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inlineStr">
        <is>
          <t>CSI: Fatal Conspiracy</t>
        </is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inlineStr">
        <is>
          <t>Durarara!! 3way Standoff: Alley</t>
        </is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inlineStr">
        <is>
          <t>Surf's Up</t>
        </is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inlineStr">
        <is>
          <t>Fritz Chess</t>
        </is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inlineStr">
        <is>
          <t>The Da Vinci Code</t>
        </is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inlineStr">
        <is>
          <t>Famicom Mini: Clu Clu Land</t>
        </is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inlineStr">
        <is>
          <t>Astro Boy: The Video Game</t>
        </is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inlineStr">
        <is>
          <t>Metal Slug XX</t>
        </is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inlineStr">
        <is>
          <t>Sacred Blaze</t>
        </is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inlineStr">
        <is>
          <t>Rollin' Rascals</t>
        </is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inlineStr">
        <is>
          <t>Haneru no Tobira DS: Tanshuku Tetsudou no Yoru</t>
        </is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inlineStr">
        <is>
          <t>Thoroughbred Breeder II Plus</t>
        </is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inlineStr">
        <is>
          <t>Pure Pinball</t>
        </is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inlineStr">
        <is>
          <t>Hanaoni: Koisomeru Koku - Eikyuu no Shirushi</t>
        </is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inlineStr">
        <is>
          <t>Zac to Ombra: Maboroshi no Yuuenchi</t>
        </is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inlineStr">
        <is>
          <t>Resident Evil: Revelations</t>
        </is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inlineStr">
        <is>
          <t>Daikaijuu Battle: Ultra Coliseum DX - Ultra Senshi Daishuuketsu</t>
        </is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inlineStr">
        <is>
          <t>Shadow of the Colossus</t>
        </is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inlineStr">
        <is>
          <t>Phantom Breaker</t>
        </is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inlineStr">
        <is>
          <t>Gummy Bears Mini Golf</t>
        </is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inlineStr">
        <is>
          <t>Brothers In Arms DS</t>
        </is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inlineStr">
        <is>
          <t>Valhalla Knights 2: Battle Stance</t>
        </is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inlineStr">
        <is>
          <t>99 no Namida</t>
        </is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inlineStr">
        <is>
          <t>Clannad</t>
        </is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inlineStr">
        <is>
          <t>Cyber Troopers Virtual-On Marz</t>
        </is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inlineStr">
        <is>
          <t>Headhunter: Redemption</t>
        </is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inlineStr">
        <is>
          <t>Ookami to Koushinryou: Boku to Horo no Ichinen</t>
        </is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inlineStr">
        <is>
          <t>Bomberman: Act Zero</t>
        </is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inlineStr">
        <is>
          <t>Stuntman</t>
        </is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inlineStr">
        <is>
          <t>Time Travelers</t>
        </is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inlineStr">
        <is>
          <t>Burnout Paradise: The Ultimate Box</t>
        </is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inlineStr">
        <is>
          <t>The Chase: Felix Meets Felicity</t>
        </is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inlineStr">
        <is>
          <t>Stoked: Big Air Edition</t>
        </is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inlineStr">
        <is>
          <t>Syndicate Wars</t>
        </is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inlineStr">
        <is>
          <t>Castlevania: Lords of Shadow 2</t>
        </is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inlineStr">
        <is>
          <t>Draglade (JP sales)</t>
        </is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inlineStr">
        <is>
          <t>Herc's Adventures</t>
        </is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inlineStr">
        <is>
          <t>Tiger Woods PGA Tour Golf</t>
        </is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inlineStr">
        <is>
          <t>Twin Strike: Operation Thunder</t>
        </is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inlineStr">
        <is>
          <t>BlazBlue: Chrono Phantasma Extend</t>
        </is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inlineStr">
        <is>
          <t>All Points Bulletin</t>
        </is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inlineStr">
        <is>
          <t>Romance of the Three Kingdoms 13</t>
        </is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inlineStr">
        <is>
          <t>The Movies</t>
        </is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inlineStr">
        <is>
          <t>SuperCar Challenge</t>
        </is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inlineStr">
        <is>
          <t>Dreamfall: The Longest Journey</t>
        </is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inlineStr">
        <is>
          <t>The Sims 4: Spa Day</t>
        </is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inlineStr">
        <is>
          <t>Tokimeki Mahjong Paradise: Koi no Tenpai Beat</t>
        </is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inlineStr">
        <is>
          <t>Yuki Yuna is a Hero: Memory of the Forest</t>
        </is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inlineStr">
        <is>
          <t>JASF: Jane's Advanced Strike Fighters</t>
        </is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inlineStr">
        <is>
          <t>Kidou Gekidan Haro Ichiza Gundam Mahjong DS: Oyaji nimo Agarareta koto nai noni!</t>
        </is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inlineStr">
        <is>
          <t>Blue Roses: Yousei to Aoi Hitomi no Senshitachi</t>
        </is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inlineStr">
        <is>
          <t>Zatch Bell! Mamodo Fury</t>
        </is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inlineStr">
        <is>
          <t>Dora's Big Birthday Adventure</t>
        </is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inlineStr">
        <is>
          <t>PopStar Guitar</t>
        </is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inlineStr">
        <is>
          <t>Haikyu!! Cross Team Match!</t>
        </is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inlineStr">
        <is>
          <t>NHL Blades of Steel 2000</t>
        </is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inlineStr">
        <is>
          <t>Outlaw Volleyball Remixed</t>
        </is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inlineStr">
        <is>
          <t>The Adventures of Darwin</t>
        </is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inlineStr">
        <is>
          <t>Scarface: The World is Yours</t>
        </is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inlineStr">
        <is>
          <t>Blood Bowl</t>
        </is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inlineStr">
        <is>
          <t>FIFA World Cup Germany 2006</t>
        </is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inlineStr">
        <is>
          <t>Supreme Commander: Forged Alliance</t>
        </is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inlineStr">
        <is>
          <t>Klonoa Heroes: Densetsu no Star Medal</t>
        </is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inlineStr">
        <is>
          <t>Hyperdimension Neptunia Victory II</t>
        </is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inlineStr">
        <is>
          <t>Pajama Sam: You are What You Eat From Your Head to Your Feet</t>
        </is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inlineStr">
        <is>
          <t>Sid Meier's Railroads!</t>
        </is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inlineStr">
        <is>
          <t>Jig-A-Pix: Pets</t>
        </is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inlineStr">
        <is>
          <t>Brothers: A Tale of Two Sons</t>
        </is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inlineStr">
        <is>
          <t>Warhammer: Dark Omen</t>
        </is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inlineStr">
        <is>
          <t>Mobile Suit Gundam: Mokuba no Kiseki</t>
        </is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inlineStr">
        <is>
          <t>Denki Blocks!</t>
        </is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inlineStr">
        <is>
          <t>A Ressha de Ikou DS</t>
        </is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inlineStr">
        <is>
          <t>Harukanaru Toki no Naka de 4: Aizouban</t>
        </is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inlineStr">
        <is>
          <t>Tsurugi no Machi no Ihoujin: Kuro no Kyuuden</t>
        </is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inlineStr">
        <is>
          <t>Colin McRae Rally 3</t>
        </is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inlineStr">
        <is>
          <t>Ballistic</t>
        </is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inlineStr">
        <is>
          <t>Paddington: Adventures in London</t>
        </is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inlineStr">
        <is>
          <t>Nobunaga's Ambition: Sphere of Influence - Sengoku Risshiden</t>
        </is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inlineStr">
        <is>
          <t>Caesar IV</t>
        </is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inlineStr">
        <is>
          <t>Song of the Deep</t>
        </is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inlineStr">
        <is>
          <t>I'm A Celebrity: Get Me Out of Here!</t>
        </is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inlineStr">
        <is>
          <t>Gundam Battle Online</t>
        </is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inlineStr">
        <is>
          <t>Harry Potter and the Order of the Phoenix</t>
        </is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inlineStr">
        <is>
          <t>Shonen Jump's One Piece: Grand Adventure</t>
        </is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inlineStr">
        <is>
          <t>Holly Hobbie &amp; Friends</t>
        </is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inlineStr">
        <is>
          <t>Kevin Van Dam: Big Bass Challenge</t>
        </is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inlineStr">
        <is>
          <t>Stolen</t>
        </is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inlineStr">
        <is>
          <t>Monster High: New Ghoul in School</t>
        </is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inlineStr">
        <is>
          <t>Glacier2</t>
        </is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inlineStr">
        <is>
          <t>Rugby Challenge 3</t>
        </is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inlineStr">
        <is>
          <t>Memories Off 6: T-Wave</t>
        </is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inlineStr">
        <is>
          <t>Superstars V8 Racing</t>
        </is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inlineStr">
        <is>
          <t>Halo: Combat Evolved</t>
        </is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inlineStr">
        <is>
          <t>Hatsune Miku: Project Diva X</t>
        </is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inlineStr">
        <is>
          <t>Bullet Girls 2</t>
        </is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inlineStr">
        <is>
          <t>Famicom Remix Best Choice</t>
        </is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inlineStr">
        <is>
          <t>Pro Race Driver</t>
        </is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inlineStr">
        <is>
          <t>Sleepover Party</t>
        </is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inlineStr">
        <is>
          <t>100 Classic Games</t>
        </is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inlineStr">
        <is>
          <t>Ide Yosuke no Mahjong Kazoku</t>
        </is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inlineStr">
        <is>
          <t>Richard Burns Rally</t>
        </is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inlineStr">
        <is>
          <t>WRC: FIA World Rally Championship</t>
        </is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inlineStr">
        <is>
          <t>Quiz Mobile Gundam: Toi Senshi DX</t>
        </is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inlineStr">
        <is>
          <t>R-Type Command (correct US sales)</t>
        </is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inlineStr">
        <is>
          <t>E.T. The Extra-Terrestrial: Interplanetary Mission</t>
        </is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inlineStr">
        <is>
          <t>Story Hour: Fairy Tales</t>
        </is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inlineStr">
        <is>
          <t>Dynasty Warriors Vol. 2 (JP sales)</t>
        </is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inlineStr">
        <is>
          <t>Countdown Vampires</t>
        </is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inlineStr">
        <is>
          <t>Crypt Killer</t>
        </is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inlineStr">
        <is>
          <t>Tokumei Sentai Go-Busters</t>
        </is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inlineStr">
        <is>
          <t>Dramatic Soccer Game: Nippon Daihyou Senshu Ninarou!</t>
        </is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inlineStr">
        <is>
          <t>The Treasures of Montezuma</t>
        </is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inlineStr">
        <is>
          <t>Saints Row 2</t>
        </is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inlineStr">
        <is>
          <t>Harry Potter and the Prisoner of Azkaban</t>
        </is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inlineStr">
        <is>
          <t>Battle Hunter</t>
        </is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inlineStr">
        <is>
          <t>PO'ed</t>
        </is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inlineStr">
        <is>
          <t>Heathcliff! Frantic Foto</t>
        </is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inlineStr">
        <is>
          <t>Adidas Power Soccer</t>
        </is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inlineStr">
        <is>
          <t>LEGO Jurassic World</t>
        </is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inlineStr">
        <is>
          <t>Secret Files 2: Puritas Cordis</t>
        </is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inlineStr">
        <is>
          <t>Darklight Conflict</t>
        </is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inlineStr">
        <is>
          <t>Dragon Ball: Advanced Adventure</t>
        </is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inlineStr">
        <is>
          <t>Art of Fighting 3: The Path of the Warrior</t>
        </is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inlineStr">
        <is>
          <t>Rabbids Land</t>
        </is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inlineStr">
        <is>
          <t>Civilization Beyond Earth: Rising Tide</t>
        </is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inlineStr">
        <is>
          <t>The Ripping Friends</t>
        </is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inlineStr">
        <is>
          <t>Rodea the Sky Soldier</t>
        </is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inlineStr">
        <is>
          <t>Konami Arcade Classics</t>
        </is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inlineStr">
        <is>
          <t>Hunter x Hunter: Wonder Adventure</t>
        </is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inlineStr">
        <is>
          <t>Super Army War</t>
        </is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inlineStr">
        <is>
          <t>Ao no Exorcist: Genkoku no Labyrinth</t>
        </is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inlineStr">
        <is>
          <t>Don Bradman Cricket 14</t>
        </is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inlineStr">
        <is>
          <t>Echo Night Beyond</t>
        </is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inlineStr">
        <is>
          <t>Minna no Chizu</t>
        </is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inlineStr">
        <is>
          <t>Doom II: Hell on Earth</t>
        </is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inlineStr">
        <is>
          <t>Taikou Risshiden V</t>
        </is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inlineStr">
        <is>
          <t>Shin Hayarigami</t>
        </is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inlineStr">
        <is>
          <t>Jikkyou Powerful Major League</t>
        </is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inlineStr">
        <is>
          <t>Train Simulator 2016</t>
        </is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inlineStr">
        <is>
          <t>Corpse Party: Blood Covered - Repeated Fear</t>
        </is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inlineStr">
        <is>
          <t>Suzumiya Haruhi no Tsuisou</t>
        </is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inlineStr">
        <is>
          <t>Zoo Hospital</t>
        </is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inlineStr">
        <is>
          <t>Evolution Skateboarding</t>
        </is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inlineStr">
        <is>
          <t>Greg Hastings' Tournament Paintball Max'd</t>
        </is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inlineStr">
        <is>
          <t>The Idolm@ster: Must Songs - Red Board / Blue Board</t>
        </is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inlineStr">
        <is>
          <t>Jikkyou World Soccer 2002</t>
        </is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inlineStr">
        <is>
          <t>Tenshou Gakuen Gekkouroku</t>
        </is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inlineStr">
        <is>
          <t>Ski-Doo Snowmobile Challenge</t>
        </is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inlineStr">
        <is>
          <t>Aquanaut's Holiday: Kakusareta Kiroku</t>
        </is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inlineStr">
        <is>
          <t>Real Soccer 2008</t>
        </is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inlineStr">
        <is>
          <t>Little Red Riding Hood's Zombie BBQ</t>
        </is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inlineStr">
        <is>
          <t>Texas Hold 'Em Poker DS</t>
        </is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inlineStr">
        <is>
          <t>DuckTales: Remastered</t>
        </is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inlineStr">
        <is>
          <t>APB Reloaded</t>
        </is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inlineStr">
        <is>
          <t>Railroad Tycoon 3</t>
        </is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inlineStr">
        <is>
          <t>Magical Starsign (JP sales)</t>
        </is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inlineStr">
        <is>
          <t>Big Mutha Truckers</t>
        </is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inlineStr">
        <is>
          <t>DT Carnage</t>
        </is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inlineStr">
        <is>
          <t>Resident Evil 6</t>
        </is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inlineStr">
        <is>
          <t>Teenage Zombies: Invasion of the Alien Brain Thingys</t>
        </is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inlineStr">
        <is>
          <t>Ar Nosurge: Ode to an Unborn Star</t>
        </is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inlineStr">
        <is>
          <t>Warriors Orochi 3</t>
        </is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inlineStr">
        <is>
          <t>Monster High: New Ghoul in School</t>
        </is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inlineStr">
        <is>
          <t>Ragnarok Odyssey</t>
        </is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inlineStr">
        <is>
          <t>Rugby 08</t>
        </is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inlineStr">
        <is>
          <t>GoPets: Vacation Island</t>
        </is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inlineStr">
        <is>
          <t>Pia Carrot e Youkoso!! 2.5</t>
        </is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inlineStr">
        <is>
          <t>Cy Girls</t>
        </is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inlineStr">
        <is>
          <t>The Sum of All Fears</t>
        </is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inlineStr">
        <is>
          <t>Da Capo I &amp; II Plus Situation Portable</t>
        </is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inlineStr">
        <is>
          <t>Hisshou Pachinko*Pachi-Slot Kouryaku Series DS Vol. 5: Shinseiki Evangelion - Tamashii no Kiseki</t>
        </is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inlineStr">
        <is>
          <t>Bubble Bobble Double Shot</t>
        </is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inlineStr">
        <is>
          <t>Minority Report: Everybody Runs</t>
        </is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inlineStr">
        <is>
          <t>Monster Hunter Frontier Online: Season 9.0</t>
        </is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inlineStr">
        <is>
          <t>Winning Post 8</t>
        </is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inlineStr">
        <is>
          <t>C.O.R.E.</t>
        </is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inlineStr">
        <is>
          <t>Garfield: The Search for Pooky</t>
        </is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inlineStr">
        <is>
          <t>Rugby World Cup 2015</t>
        </is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inlineStr">
        <is>
          <t>Galaxy Fight</t>
        </is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inlineStr">
        <is>
          <t>Chaos Wars</t>
        </is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inlineStr">
        <is>
          <t>Steambot Chronicles</t>
        </is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inlineStr">
        <is>
          <t>Toki no Kizuna: Sekigahara Kitan</t>
        </is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inlineStr">
        <is>
          <t>Mr. Driller</t>
        </is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inlineStr">
        <is>
          <t>Norn9: Norn + Nonette</t>
        </is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inlineStr">
        <is>
          <t>Super Hero Generation</t>
        </is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inlineStr">
        <is>
          <t>Simple DS Series Vol. 15: The Kanshikikan 2 - Aratanaru 8-tsu no Jiken wo Touch seyo</t>
        </is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inlineStr">
        <is>
          <t>Gumby vs. the Astrobots</t>
        </is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inlineStr">
        <is>
          <t>Trine 2</t>
        </is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inlineStr">
        <is>
          <t>Doraemon: Shin Nobita no Nihon Tanjou</t>
        </is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inlineStr">
        <is>
          <t>Hisshou Pachinko*Pachi-Slot Kouryaku Series Vol. 13: Shinseiki Evangelion - Yakusoku no Toki</t>
        </is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inlineStr">
        <is>
          <t>Worms: Ultimate Mayhem</t>
        </is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inlineStr">
        <is>
          <t>Scaler</t>
        </is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inlineStr">
        <is>
          <t>NHL Legacy</t>
        </is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inlineStr">
        <is>
          <t>Chaos;Head Noah</t>
        </is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inlineStr">
        <is>
          <t>Tears to Tiara Anecdotes: The Secret of Avalon</t>
        </is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inlineStr">
        <is>
          <t>Legasista</t>
        </is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inlineStr">
        <is>
          <t>Fatal Fury: Battle Archives Volume 1</t>
        </is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inlineStr">
        <is>
          <t>The Night of the Rabbit</t>
        </is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inlineStr">
        <is>
          <t>Harukanaru Toki no Naka de 3: Unmei no Meikyuu Aizouban</t>
        </is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inlineStr">
        <is>
          <t>Rhapsody: A Musical Adventure</t>
        </is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inlineStr">
        <is>
          <t>NHL 16</t>
        </is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inlineStr">
        <is>
          <t>Destiny: The Collection</t>
        </is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inlineStr">
        <is>
          <t>Music Maker: Rockstar</t>
        </is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inlineStr">
        <is>
          <t>Fading Shadows</t>
        </is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inlineStr">
        <is>
          <t>Formula 1 06</t>
        </is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inlineStr">
        <is>
          <t>Without Warning</t>
        </is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inlineStr">
        <is>
          <t>Minna de Jibun no Setsumeisho: B-Kata, A-Kata, AB-Kata, O-Kata</t>
        </is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inlineStr">
        <is>
          <t>Smashing Drive</t>
        </is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inlineStr">
        <is>
          <t>Age of Mythology: The Titans</t>
        </is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inlineStr">
        <is>
          <t>Fighting Vipers 2</t>
        </is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inlineStr">
        <is>
          <t>Teenage Mutant Ninja Turtles 3: Mutant Nightmare</t>
        </is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inlineStr">
        <is>
          <t>Sudoku Ball Detective</t>
        </is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inlineStr">
        <is>
          <t>12-Sai. Koisuru Diary</t>
        </is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inlineStr">
        <is>
          <t>Castlevania: Lords of Shadow - Reverie</t>
        </is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inlineStr">
        <is>
          <t>Napoleon Dynamite: The Game</t>
        </is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inlineStr">
        <is>
          <t>Beatdown: Fists of Vengeance</t>
        </is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inlineStr">
        <is>
          <t>Enchanted Arms (JP sales)</t>
        </is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inlineStr">
        <is>
          <t>Monster Force</t>
        </is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inlineStr">
        <is>
          <t>World of Goo</t>
        </is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inlineStr">
        <is>
          <t>Onsei Kanjou Sokuteiki: Kokoro Scan</t>
        </is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inlineStr">
        <is>
          <t>Clock Zero: Shuuen no Ichibyou Portable</t>
        </is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inlineStr">
        <is>
          <t>San Goku Shi DS 3</t>
        </is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inlineStr">
        <is>
          <t>Trick x Logic: Season 2</t>
        </is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inlineStr">
        <is>
          <t>Challenge Me: Word Puzzles</t>
        </is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inlineStr">
        <is>
          <t>Hakuouki: Zuisouroku</t>
        </is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inlineStr">
        <is>
          <t>World in Conflict</t>
        </is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inlineStr">
        <is>
          <t>World Championship Pool 2004</t>
        </is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inlineStr">
        <is>
          <t>Derby Tsuku 5: Derby Uma o Tsukurou!</t>
        </is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inlineStr">
        <is>
          <t>S.T.A.L.K.E.R.: Clear Sky</t>
        </is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inlineStr">
        <is>
          <t>Jikkyou Powerful Major League 2009</t>
        </is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inlineStr">
        <is>
          <t>SD Gundam Force: Showdown!</t>
        </is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inlineStr">
        <is>
          <t>Ray Gigant</t>
        </is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inlineStr">
        <is>
          <t>Negima!? 3-Jikanme ~Koi to Mahou to Sekaiju Densetsu~</t>
        </is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inlineStr">
        <is>
          <t>Flow: Urban Dance Uprising</t>
        </is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inlineStr">
        <is>
          <t>Ailu de Puzzle</t>
        </is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inlineStr">
        <is>
          <t>World in Conflict: Complete Edition</t>
        </is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inlineStr">
        <is>
          <t>True Pinball</t>
        </is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inlineStr">
        <is>
          <t>Jane's Hotel</t>
        </is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inlineStr">
        <is>
          <t>Stadium Games</t>
        </is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inlineStr">
        <is>
          <t>RLH: Run Like Hell</t>
        </is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inlineStr">
        <is>
          <t>Power Play Pool</t>
        </is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inlineStr">
        <is>
          <t>J-League Pro Striker 2</t>
        </is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inlineStr">
        <is>
          <t>Obscure</t>
        </is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inlineStr">
        <is>
          <t>Caesar III</t>
        </is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inlineStr">
        <is>
          <t>Super Robot Taisen: Scramble Commander the 2nd</t>
        </is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inlineStr">
        <is>
          <t>Mahjong Taikai</t>
        </is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inlineStr">
        <is>
          <t>Tomb Raider: Anniversary</t>
        </is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inlineStr">
        <is>
          <t>Espgaluda II Black Label</t>
        </is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inlineStr">
        <is>
          <t>The Croods: Prehistoric Party!</t>
        </is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inlineStr">
        <is>
          <t>Bratz Kidz</t>
        </is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inlineStr">
        <is>
          <t>Hot Potato!</t>
        </is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inlineStr">
        <is>
          <t>Barbie and Her Sisters Puppy Rescue</t>
        </is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inlineStr">
        <is>
          <t>Kiniro no Corda 2 f</t>
        </is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inlineStr">
        <is>
          <t>Winter Sports 3: The Great Tournament</t>
        </is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inlineStr">
        <is>
          <t>Deception III: Dark Delusion</t>
        </is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inlineStr">
        <is>
          <t>Gothic Universe</t>
        </is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inlineStr">
        <is>
          <t>Ultimate Game Room</t>
        </is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inlineStr">
        <is>
          <t>Alpha Protocol</t>
        </is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inlineStr">
        <is>
          <t>Penguins of Madagascar</t>
        </is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inlineStr">
        <is>
          <t>Nobunaga's Ambition II</t>
        </is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inlineStr">
        <is>
          <t>DarkStar One</t>
        </is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inlineStr">
        <is>
          <t>Monster Kingdom: Jewel Summoner</t>
        </is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inlineStr">
        <is>
          <t>Cook Wars</t>
        </is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inlineStr">
        <is>
          <t>Kuroshitsuji: Phantom &amp; Ghost</t>
        </is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inlineStr">
        <is>
          <t>Petz: Catz Playground</t>
        </is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inlineStr">
        <is>
          <t>Pirates: Duels on the High Seas</t>
        </is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inlineStr">
        <is>
          <t>Fushigi no Dungeon: Fuurai no Shiren 5 - Fortune Tower to Unmei no Dice</t>
        </is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inlineStr">
        <is>
          <t>Sins of a Solar Empire: Trinity</t>
        </is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inlineStr">
        <is>
          <t>Shin Koihime Musou: Otome Ryouran * Sangokushi Engi - Shu-Hen</t>
        </is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inlineStr">
        <is>
          <t>Mahjong 300</t>
        </is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inlineStr">
        <is>
          <t>The Ant Bully</t>
        </is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inlineStr">
        <is>
          <t>Sega Arcade Gallery</t>
        </is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inlineStr">
        <is>
          <t>Crazy Machines</t>
        </is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inlineStr">
        <is>
          <t>Astrology DS</t>
        </is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inlineStr">
        <is>
          <t>My World, My Way (US sales)</t>
        </is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inlineStr">
        <is>
          <t>Planescape: Torment</t>
        </is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inlineStr">
        <is>
          <t>Tao Adventure: Curse Demon</t>
        </is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inlineStr">
        <is>
          <t>Aegis of Earth: Protonovus Assault</t>
        </is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inlineStr">
        <is>
          <t>Hello Kitty: Roller Rescue</t>
        </is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inlineStr">
        <is>
          <t>Double Value!: ATV Thunder Ridge Riders / Monster Trucks Mayhem</t>
        </is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inlineStr">
        <is>
          <t>A Game of Thrones: Genesis</t>
        </is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inlineStr">
        <is>
          <t>Hotel Giant 2</t>
        </is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inlineStr">
        <is>
          <t>NHRA Drag Racing: Countdown to the Championship</t>
        </is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inlineStr">
        <is>
          <t>Black Stone: Magic &amp; Steel</t>
        </is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inlineStr">
        <is>
          <t>MLB 15: The Show</t>
        </is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inlineStr">
        <is>
          <t>Puyo Pop Fever(us sales)</t>
        </is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inlineStr">
        <is>
          <t>Hitman: Blood Money</t>
        </is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inlineStr">
        <is>
          <t>Assassin's Creed Chronicles: China</t>
        </is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inlineStr">
        <is>
          <t>The Cursed Crusade</t>
        </is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inlineStr">
        <is>
          <t>Harukanaru Toki no Naka de: Maihitoyo</t>
        </is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inlineStr">
        <is>
          <t>Painkiller: Hell Wars</t>
        </is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inlineStr">
        <is>
          <t>FunkMaster Flex's Digital Hitz Factory</t>
        </is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inlineStr">
        <is>
          <t>Star Wars Jedi Knight: Jedi Academy</t>
        </is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inlineStr">
        <is>
          <t>Greg Hastings Paintball 2</t>
        </is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inlineStr">
        <is>
          <t>Sangoku Koi Senki: Otome no Heihou!</t>
        </is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inlineStr">
        <is>
          <t>Batman: A Telltale Game Series</t>
        </is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inlineStr">
        <is>
          <t>Castlevania Bloodlines</t>
        </is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inlineStr">
        <is>
          <t>Hakuouki: Zuisouroku DS</t>
        </is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inlineStr">
        <is>
          <t>Might &amp; Magic X: Legacy</t>
        </is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inlineStr">
        <is>
          <t>Detective Conan: Prelude from the Past</t>
        </is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inlineStr">
        <is>
          <t>Luminous Arc 3</t>
        </is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inlineStr">
        <is>
          <t>FabStyle</t>
        </is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inlineStr">
        <is>
          <t>Rebel Raiders: Operation Nighthawk</t>
        </is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inlineStr">
        <is>
          <t>Turbo: Super Stunt Squad</t>
        </is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inlineStr">
        <is>
          <t>Zenkoku Dekotora Matsuri</t>
        </is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inlineStr">
        <is>
          <t>Adventure Time: Explore the Dungeon Because I Don't Know!</t>
        </is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inlineStr">
        <is>
          <t>Fast &amp; Furious: Showdown</t>
        </is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inlineStr">
        <is>
          <t>Alienators: Evolution Continues</t>
        </is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inlineStr">
        <is>
          <t>Onechanbara Z Kagura</t>
        </is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inlineStr">
        <is>
          <t>Marines: Modern Urban Combat</t>
        </is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inlineStr">
        <is>
          <t>DoraMoji: Nobita no Kanji Daisakusen</t>
        </is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inlineStr">
        <is>
          <t>Gekiatsu!! Pachi Game Tamashi: CR Evangelion - Hajimari no Fukuin</t>
        </is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inlineStr">
        <is>
          <t>Supreme Ruler: Cold War</t>
        </is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inlineStr">
        <is>
          <t>Travel Coach: Europe 1</t>
        </is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inlineStr">
        <is>
          <t>Top Gun: Hard Lock</t>
        </is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inlineStr">
        <is>
          <t>MX World Tour Featuring Jamie Little</t>
        </is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inlineStr">
        <is>
          <t>XBLAZE Code: Embryo</t>
        </is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inlineStr">
        <is>
          <t>The Idolmaster: Gravure For You! Vol. 4</t>
        </is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inlineStr">
        <is>
          <t>RedCard 20-03</t>
        </is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inlineStr">
        <is>
          <t>Katekyoo Hitman Reborn! DS: Fate of Heat II - Unmei no Futari</t>
        </is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inlineStr">
        <is>
          <t>Puyo Puyo 7</t>
        </is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inlineStr">
        <is>
          <t>Asterix &amp; Obelix: Kick Buttix</t>
        </is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inlineStr">
        <is>
          <t>Radiant Silvergun</t>
        </is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inlineStr">
        <is>
          <t>Bounty Hounds</t>
        </is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inlineStr">
        <is>
          <t>Care Bears - Care Quest</t>
        </is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inlineStr">
        <is>
          <t>Apache: Air Assault</t>
        </is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inlineStr">
        <is>
          <t>Cooking Mama: My Sweets Shop</t>
        </is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inlineStr">
        <is>
          <t>Championship Manager Season 01/02</t>
        </is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inlineStr">
        <is>
          <t>Even in a Game Listen to Me Girls. I Am Your Father!</t>
        </is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inlineStr">
        <is>
          <t>Tokyo Majin Gakuen: Kenfuuchou</t>
        </is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inlineStr">
        <is>
          <t>Boboboubo Boubobo: Ougi 87.5 Bakuretsu Hanage Shinken</t>
        </is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inlineStr">
        <is>
          <t>Zatch Bell! Electric Arena</t>
        </is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inlineStr">
        <is>
          <t>Boulder Dash: Rocks!</t>
        </is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inlineStr">
        <is>
          <t>NHRA Drag Racing: Countdown to the Championship</t>
        </is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inlineStr">
        <is>
          <t>The Void</t>
        </is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inlineStr">
        <is>
          <t>TOCA Race Driver 3</t>
        </is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inlineStr">
        <is>
          <t>Daito Giken Premium Pachi-Slot Collection: Yoshimune</t>
        </is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inlineStr">
        <is>
          <t>Maximum Racing: Drag &amp; Stock Racer</t>
        </is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inlineStr">
        <is>
          <t>Sky Dancers</t>
        </is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inlineStr">
        <is>
          <t>Silent Scope</t>
        </is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inlineStr">
        <is>
          <t>Resident Evil 4 HD</t>
        </is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inlineStr">
        <is>
          <t>World Series of Poker: Tournament of Champions 2007 Edition</t>
        </is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inlineStr">
        <is>
          <t>Clever Kids: Pirates</t>
        </is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inlineStr">
        <is>
          <t>Yggdra Union: We'll Never Fight Alone</t>
        </is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inlineStr">
        <is>
          <t>Tour de France 2014</t>
        </is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inlineStr">
        <is>
          <t>Gekiatsu!! Pachi Game Tamashi Max: Evangelion 7 x Seimei no Kodou</t>
        </is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inlineStr">
        <is>
          <t>Rapala Tournament Fishing!</t>
        </is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inlineStr">
        <is>
          <t>The Legend of Heroes: Trails in the Sky SC Evolution</t>
        </is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inlineStr">
        <is>
          <t>Prey</t>
        </is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inlineStr">
        <is>
          <t>Wangan Midnight</t>
        </is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inlineStr">
        <is>
          <t>ESPN NBA 2Night 2002</t>
        </is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inlineStr">
        <is>
          <t>Cabela's Dangerous Hunts 2</t>
        </is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inlineStr">
        <is>
          <t>SpongeBob: HeroPants</t>
        </is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inlineStr">
        <is>
          <t>Kekkaishi: Kokubourou no Kage</t>
        </is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inlineStr">
        <is>
          <t>Trap Gunner: Countdown to Oblivion</t>
        </is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inlineStr">
        <is>
          <t>Suzumiya Haruhi no Tsuisou</t>
        </is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inlineStr">
        <is>
          <t>Mame Goma: Shiro to Kuro no Meikyuu</t>
        </is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inlineStr">
        <is>
          <t>Crouching Tiger, Hidden Dragon</t>
        </is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inlineStr">
        <is>
          <t>Clash of Elementalists</t>
        </is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inlineStr">
        <is>
          <t>Simple DS Series Vol. 8: The Kanshikikan - Kinkyuu Shutsudou!! Jiken Genba wo Touch Seyo</t>
        </is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inlineStr">
        <is>
          <t>Harukanaru Toki no Naka de Yumenoukihashi Special</t>
        </is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inlineStr">
        <is>
          <t>Rise of Nations: Rise of Legends</t>
        </is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inlineStr">
        <is>
          <t>Tsuyo Kiss: Mighty Heart</t>
        </is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inlineStr">
        <is>
          <t>Zoo Tycoon</t>
        </is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inlineStr">
        <is>
          <t>Gacharoku</t>
        </is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inlineStr">
        <is>
          <t>SX Superstar</t>
        </is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inlineStr">
        <is>
          <t>Cake Mania: Baker's Challenge</t>
        </is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inlineStr">
        <is>
          <t>MotoGP</t>
        </is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inlineStr">
        <is>
          <t>Zoo Vet: Endangered Animals</t>
        </is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inlineStr">
        <is>
          <t>Deer Drive: Legends</t>
        </is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inlineStr">
        <is>
          <t>Driven</t>
        </is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inlineStr">
        <is>
          <t>Red Faction II</t>
        </is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inlineStr">
        <is>
          <t>Criminal Girls 2</t>
        </is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inlineStr">
        <is>
          <t>SD Gundam G Generation: Gather Beat 2</t>
        </is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inlineStr">
        <is>
          <t>Original Story from Fairy Tail: Gekitotsu! Kardia Daiseidou</t>
        </is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inlineStr">
        <is>
          <t>Who Wants to be a Millionaire: 1st Edition</t>
        </is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inlineStr">
        <is>
          <t>Diabolik Lovers: Dark Fate</t>
        </is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inlineStr">
        <is>
          <t>Battle Engine Aquila</t>
        </is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inlineStr">
        <is>
          <t>Astonishia Story</t>
        </is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inlineStr">
        <is>
          <t>Nobunaga's Ambition: Sphere of Influence - Sengoku Risshiden</t>
        </is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inlineStr">
        <is>
          <t>Special Forces: Nemesis Strike</t>
        </is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inlineStr">
        <is>
          <t>Women's Volleyball Championship</t>
        </is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inlineStr">
        <is>
          <t>Junior Island Adventure</t>
        </is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inlineStr">
        <is>
          <t>Jikkyou Powerful Pro Yakyuu Wii Ketteiban</t>
        </is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inlineStr">
        <is>
          <t>MX vs. ATV Supercross</t>
        </is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inlineStr">
        <is>
          <t>Rakushou! Pachi-Slot Sengen 5: Rio Paradise</t>
        </is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inlineStr">
        <is>
          <t>Sacra Terra: Angelic Night</t>
        </is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inlineStr">
        <is>
          <t>Teenage Mutant Ninja Turtles: Mutants in Manhattan</t>
        </is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inlineStr">
        <is>
          <t>Battle Assault 3 featuring Gundam Seed</t>
        </is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inlineStr">
        <is>
          <t>Crimson Tears</t>
        </is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inlineStr">
        <is>
          <t>Hayate no Gotoku! Ojousama Produce Daisakusen Boku Iro ni Somare! Oyashiki-Hen</t>
        </is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inlineStr">
        <is>
          <t>Batman Forever: The Arcade Game</t>
        </is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inlineStr">
        <is>
          <t>Romance of the Three Kingdoms (3DS)</t>
        </is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inlineStr">
        <is>
          <t>Electroplankton</t>
        </is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inlineStr">
        <is>
          <t>Cabela's Outdoor Adventures</t>
        </is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inlineStr">
        <is>
          <t>Makai Senki Disgaea 4: Fuuka &amp; Desco-hen Hajime Mashita</t>
        </is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inlineStr">
        <is>
          <t>Backyard NFL Football 2006</t>
        </is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inlineStr">
        <is>
          <t>Game of Thrones (Telltale)</t>
        </is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inlineStr">
        <is>
          <t>Mashiro Iro Symphony: *mutsu-no-hana</t>
        </is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inlineStr">
        <is>
          <t>Monster Guardians</t>
        </is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inlineStr">
        <is>
          <t>Sunday vs Magazine Shuuketsu! Choujou Daikessen</t>
        </is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inlineStr">
        <is>
          <t>An American Tail: Fievel's Gold Rush</t>
        </is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inlineStr">
        <is>
          <t>Dead or Alive Xtreme 3: Venus</t>
        </is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inlineStr">
        <is>
          <t>Diabolik Lovers: More Blood</t>
        </is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inlineStr">
        <is>
          <t>Magna Carta Portable</t>
        </is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inlineStr">
        <is>
          <t>Red Faction: Guerrilla</t>
        </is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inlineStr">
        <is>
          <t>The Italian Job</t>
        </is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inlineStr">
        <is>
          <t>Crazy Chicken: Star Karts</t>
        </is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inlineStr">
        <is>
          <t>Detective Conan: Phantom Rhapsody</t>
        </is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inlineStr">
        <is>
          <t>Super Dodgeball Brawlers (jp sales)</t>
        </is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inlineStr">
        <is>
          <t>Makai Senki Disgaea Portable: Tsuushin Taisen Hajime Mashita</t>
        </is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inlineStr">
        <is>
          <t>M&amp;Ms Shell Shocked</t>
        </is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inlineStr">
        <is>
          <t>RACE On</t>
        </is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inlineStr">
        <is>
          <t>K-On! After School Live!! HD Ver.</t>
        </is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inlineStr">
        <is>
          <t>Metal Gear Solid: The Essential Collection (JP sales)</t>
        </is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inlineStr">
        <is>
          <t>Overlord II</t>
        </is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inlineStr">
        <is>
          <t>Young Justice: Legacy</t>
        </is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inlineStr">
        <is>
          <t>3D Baseball</t>
        </is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inlineStr">
        <is>
          <t>Pachitte Chonmage Tatsujin 12: Pachinko Ultraman</t>
        </is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inlineStr">
        <is>
          <t>First Queen: Ornic Senki</t>
        </is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inlineStr">
        <is>
          <t>Call of Juarez: Bound in Blood</t>
        </is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inlineStr">
        <is>
          <t>Dream C Club Zero</t>
        </is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inlineStr">
        <is>
          <t>Shining Stars</t>
        </is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inlineStr">
        <is>
          <t>Tail Concerto</t>
        </is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inlineStr">
        <is>
          <t>The Sum of All Fears</t>
        </is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inlineStr">
        <is>
          <t>James Pond: Codename Robocod</t>
        </is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inlineStr">
        <is>
          <t>Yumi's Odd Odyssey</t>
        </is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inlineStr">
        <is>
          <t>Night Head: The Labyrinth</t>
        </is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inlineStr">
        <is>
          <t>JoJo's Bizarre Adventure: Eyes of Heaven</t>
        </is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inlineStr">
        <is>
          <t>Angler's Club: Ultimate Bass Fishing 3D</t>
        </is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inlineStr">
        <is>
          <t>Utawarerumono Portable</t>
        </is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inlineStr">
        <is>
          <t>Gaia Saver Hero Saidai no Sakusen</t>
        </is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inlineStr">
        <is>
          <t>EverBlue 2</t>
        </is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inlineStr">
        <is>
          <t>Emma at the Farm</t>
        </is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inlineStr">
        <is>
          <t>NASCAR Heat Evolution</t>
        </is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inlineStr">
        <is>
          <t>Higurashi no Naku Koro ni Kizuna: Dai-San-Kan - Rasen</t>
        </is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inlineStr">
        <is>
          <t>The Sims 2: Glamour Life Stuff</t>
        </is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inlineStr">
        <is>
          <t>Safari Adventures: Africa</t>
        </is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inlineStr">
        <is>
          <t>Summer Athletics: The Ultimate Challenge</t>
        </is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inlineStr">
        <is>
          <t>Prince of Persia: The Forgotten Sands</t>
        </is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inlineStr">
        <is>
          <t>Yumeiro Patissiere: My Sweets Cooking</t>
        </is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inlineStr">
        <is>
          <t>Daito Giken Koushiki Pachi-Slot Simulator: Yoshimune Portable</t>
        </is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inlineStr">
        <is>
          <t>Clannad</t>
        </is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inlineStr">
        <is>
          <t>Maximum Racing: GP Classic Racing</t>
        </is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inlineStr">
        <is>
          <t>Trials Fusion</t>
        </is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inlineStr">
        <is>
          <t>Rugby League Live 3</t>
        </is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inlineStr">
        <is>
          <t>PowerSlave</t>
        </is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inlineStr">
        <is>
          <t>Legend of the Dragon</t>
        </is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inlineStr">
        <is>
          <t>Project Gotham Racing 2 (JP weekly sales)</t>
        </is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inlineStr">
        <is>
          <t>Ukiyo no Shishi</t>
        </is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inlineStr">
        <is>
          <t>The Binding of Isaac</t>
        </is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inlineStr">
        <is>
          <t>CT Special Forces</t>
        </is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inlineStr">
        <is>
          <t>FIFA World Cup: Germany 2006</t>
        </is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inlineStr">
        <is>
          <t>Jewel Master: Cradle of Rome</t>
        </is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inlineStr">
        <is>
          <t>Midnight Mysteries: The Edgar Allan Poe Conspiracy</t>
        </is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inlineStr">
        <is>
          <t>Beastly</t>
        </is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inlineStr">
        <is>
          <t>Crash Time: Autobahn Pusuit</t>
        </is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inlineStr">
        <is>
          <t>Earthworm Jim 2</t>
        </is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inlineStr">
        <is>
          <t>Garfield: A Tale of Two Kitties</t>
        </is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inlineStr">
        <is>
          <t>Tamagotchi no Doki Doki Dream Omisecchi</t>
        </is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inlineStr">
        <is>
          <t>Toushin Toshi</t>
        </is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inlineStr">
        <is>
          <t>Suujin Taisen</t>
        </is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inlineStr">
        <is>
          <t>SBK 2011: FIM Superbike World Championship</t>
        </is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inlineStr">
        <is>
          <t>Driv3r</t>
        </is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inlineStr">
        <is>
          <t>Street Supremacy</t>
        </is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inlineStr">
        <is>
          <t>Combat Mission: Shock Force</t>
        </is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inlineStr">
        <is>
          <t>Rome: Total War - Gold Edition</t>
        </is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inlineStr">
        <is>
          <t>House M.D.</t>
        </is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inlineStr">
        <is>
          <t>Mystery Case Files: Ravenhearst</t>
        </is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inlineStr">
        <is>
          <t>YoKai Watch Dance: Just Dance Special Version</t>
        </is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inlineStr">
        <is>
          <t>River King: Mystic Valley (jp sales)</t>
        </is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inlineStr">
        <is>
          <t>Winning Post World</t>
        </is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inlineStr">
        <is>
          <t>Jig-A-Pix: Wild World</t>
        </is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inlineStr">
        <is>
          <t>Best Friends Tonight</t>
        </is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inlineStr">
        <is>
          <t>Living Legends: Frozen Beauty</t>
        </is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inlineStr">
        <is>
          <t>Super Hero Generation</t>
        </is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inlineStr">
        <is>
          <t>.hack: Sekai no Mukou ni + Versus</t>
        </is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inlineStr">
        <is>
          <t>Sea Park Tycoon</t>
        </is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inlineStr">
        <is>
          <t>Disney Sports Soccer</t>
        </is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inlineStr">
        <is>
          <t>Cooking Mama 5: Bon Appetit!</t>
        </is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inlineStr">
        <is>
          <t>Mame Goma: Honobo no Nikki</t>
        </is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inlineStr">
        <is>
          <t>Guitar Hero: World Tour</t>
        </is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inlineStr">
        <is>
          <t>Nancy Drew: Alibi In Ashes</t>
        </is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inlineStr">
        <is>
          <t>The Walking Dead: Season One</t>
        </is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inlineStr">
        <is>
          <t>Ultimate Block Party</t>
        </is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inlineStr">
        <is>
          <t>Disney's Hide &amp; Sneak</t>
        </is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inlineStr">
        <is>
          <t>Super Robot Taisen OG Saga: Masou Kishin III - Pride of Justice</t>
        </is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inlineStr">
        <is>
          <t>Nobunaga no Yabou: Kakushin with Power-Up Kit</t>
        </is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inlineStr">
        <is>
          <t>Raw Danger!</t>
        </is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inlineStr">
        <is>
          <t>Arthur and the Invisibles</t>
        </is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inlineStr">
        <is>
          <t>Flipper Critters</t>
        </is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inlineStr">
        <is>
          <t>Medarot 9: Kabuto Ver. / Kuwagata Ver.</t>
        </is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inlineStr">
        <is>
          <t>Monster Rancher Hop-A-Bout</t>
        </is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inlineStr">
        <is>
          <t>Foto Showdown</t>
        </is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inlineStr">
        <is>
          <t>Custom Beat Battle: Draglade 2</t>
        </is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inlineStr">
        <is>
          <t>Gotouchi Kenkei DS</t>
        </is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inlineStr">
        <is>
          <t>Accel World: Ginyoku no Kakusei</t>
        </is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inlineStr">
        <is>
          <t>Elf Bowling 1 &amp; 2</t>
        </is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inlineStr">
        <is>
          <t>Men of War</t>
        </is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inlineStr">
        <is>
          <t>Toy Shop</t>
        </is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inlineStr">
        <is>
          <t>Metroid Prime: Federation Force</t>
        </is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inlineStr">
        <is>
          <t>GunGriffon: Allied Strike</t>
        </is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inlineStr">
        <is>
          <t>Stacked with Daniel Negreanu</t>
        </is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inlineStr">
        <is>
          <t>Vitamin X Evolution</t>
        </is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inlineStr">
        <is>
          <t>Saru! Get You! SaruSaru Daisakusen</t>
        </is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inlineStr">
        <is>
          <t>Sonic Boom: Fire &amp; Ice</t>
        </is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inlineStr">
        <is>
          <t>The Flintstones: Big Trouble in Bedrock</t>
        </is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inlineStr">
        <is>
          <t>Hallowed Legends: Samhain</t>
        </is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inlineStr">
        <is>
          <t>Captain Morgane and the Golden Turtle</t>
        </is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inlineStr">
        <is>
          <t>Sekai no Hate Made Itte Q! Chinjuu Hunter Mono no Daibouken</t>
        </is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inlineStr">
        <is>
          <t>Silverlicious</t>
        </is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inlineStr">
        <is>
          <t>Gakusen Toshi Asterisk Festa: Houka Kenran</t>
        </is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inlineStr">
        <is>
          <t>BeatMania IIDX 14 Gold</t>
        </is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inlineStr">
        <is>
          <t>PopCap Arcade Vol 2</t>
        </is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inlineStr">
        <is>
          <t>Toriko: Ultimate Survival</t>
        </is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inlineStr">
        <is>
          <t>Big Ichigeki! Pachi-Slot Taikouryku Universal Museum</t>
        </is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inlineStr">
        <is>
          <t>Vegas Casino</t>
        </is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inlineStr">
        <is>
          <t>Monster High: New Ghoul in School</t>
        </is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inlineStr">
        <is>
          <t>Madou Monogatari</t>
        </is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inlineStr">
        <is>
          <t>Biker Mice From Mars</t>
        </is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inlineStr">
        <is>
          <t>Smart Girl's Winter Wonderland</t>
        </is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inlineStr">
        <is>
          <t>Tork: Prehistoric Punk</t>
        </is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inlineStr">
        <is>
          <t>Togainu no Chi: True Blood</t>
        </is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inlineStr">
        <is>
          <t>Onna no Ko to Misshitsu ni Itara **shichau Kamoshirenai</t>
        </is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inlineStr">
        <is>
          <t>Chicken Shoot 2</t>
        </is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inlineStr">
        <is>
          <t>Neverwinter Nights</t>
        </is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inlineStr">
        <is>
          <t>East India Company Collection</t>
        </is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inlineStr">
        <is>
          <t>Battle vs. Chess</t>
        </is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inlineStr">
        <is>
          <t>The Inner World</t>
        </is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inlineStr">
        <is>
          <t>Pachinko Kamen Rider: Shocker Zenmetsu Daisakusen</t>
        </is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inlineStr">
        <is>
          <t>Underground Pool</t>
        </is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inlineStr">
        <is>
          <t>Accel World: Ginyoku no Kakusei</t>
        </is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inlineStr">
        <is>
          <t>Classic Dungeon: Fuyoku no Masoujin</t>
        </is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inlineStr">
        <is>
          <t>Alter Ego</t>
        </is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inlineStr">
        <is>
          <t>Dragon's Dogma Online</t>
        </is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inlineStr">
        <is>
          <t>Rampo</t>
        </is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inlineStr">
        <is>
          <t>River City Super Sports Challenge</t>
        </is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inlineStr">
        <is>
          <t>My Pet Shop (JP sales)</t>
        </is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inlineStr">
        <is>
          <t>Exstetra</t>
        </is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inlineStr">
        <is>
          <t>Konami Classics Series: Arcade Hits</t>
        </is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inlineStr">
        <is>
          <t>Dodge Racing: Charger vs Challenger</t>
        </is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inlineStr">
        <is>
          <t>Gokujou!! Mecha Mote Iinchou: MM My Best Friend!</t>
        </is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inlineStr">
        <is>
          <t>Atelier Sophie: The Alchemist of the Mysterious Book</t>
        </is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inlineStr">
        <is>
          <t>SingStar Chartbreaker</t>
        </is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inlineStr">
        <is>
          <t>Hiiro no Kakera 2: Hisui no Shizuku</t>
        </is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inlineStr">
        <is>
          <t>Pro Yakyuu Spirits 5 Kanzenban</t>
        </is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inlineStr">
        <is>
          <t>Sorcery Saga: The Curse of the Great Curry God</t>
        </is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inlineStr">
        <is>
          <t>SingStar Fussballhits</t>
        </is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inlineStr">
        <is>
          <t>A Good Librarian Like a Good Shepherd: Library Party</t>
        </is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inlineStr">
        <is>
          <t>Dance Factory</t>
        </is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inlineStr">
        <is>
          <t>LEGO Legends of Chima: Laval's Journey</t>
        </is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inlineStr">
        <is>
          <t>Montessori Music</t>
        </is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inlineStr">
        <is>
          <t>Totally Spies!</t>
        </is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inlineStr">
        <is>
          <t>DragonHeart: Fire &amp; Steel</t>
        </is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inlineStr">
        <is>
          <t>Nishijin Pachinko Monogatari 2</t>
        </is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inlineStr">
        <is>
          <t>Chaos;Head - Love Chu*Chu!</t>
        </is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inlineStr">
        <is>
          <t>Gal Gun: Double Peace</t>
        </is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inlineStr">
        <is>
          <t>PriPara &amp; Pretty Rhythm: PriPara de Tsukaeru Oshare Item 1450!</t>
        </is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inlineStr">
        <is>
          <t>RoadKill</t>
        </is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inlineStr">
        <is>
          <t>The Legend of Heroes III: Song of the Ocean</t>
        </is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inlineStr">
        <is>
          <t>Dungeon Maker: Hunting Ground</t>
        </is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inlineStr">
        <is>
          <t>Mushihimesama Futari Ver 1.5</t>
        </is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inlineStr">
        <is>
          <t>F1 2002</t>
        </is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inlineStr">
        <is>
          <t>Pocket Fighter</t>
        </is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inlineStr">
        <is>
          <t>Lock On: Modern Air Combat</t>
        </is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inlineStr">
        <is>
          <t>Toaru Majutsu no Kagaku no Ensemble</t>
        </is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inlineStr">
        <is>
          <t>Ojyousama Express</t>
        </is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inlineStr">
        <is>
          <t>Guilty Gear XX Accent Core Plus</t>
        </is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inlineStr">
        <is>
          <t>Starsky &amp; Hutch</t>
        </is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inlineStr">
        <is>
          <t>Super Meat Boy: Ultra Edition!</t>
        </is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inlineStr">
        <is>
          <t>Sitting Ducks</t>
        </is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inlineStr">
        <is>
          <t>Brothers Conflict: Brilliant Blue</t>
        </is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inlineStr">
        <is>
          <t>JoJo's Bizarre Adventure: Eyes of Heaven</t>
        </is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inlineStr">
        <is>
          <t>Hajime no Ippo: The Fighting! (2014)</t>
        </is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inlineStr">
        <is>
          <t>Eyeshield 21: Field Saikyou no Senshi Tachi</t>
        </is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inlineStr">
        <is>
          <t>To LoveRu Trouble: Waku Waku! Rinkangakkou-Hen</t>
        </is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inlineStr">
        <is>
          <t>Medabots 9: Metabee / Rokusho</t>
        </is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inlineStr">
        <is>
          <t>Doodle Hex</t>
        </is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inlineStr">
        <is>
          <t>Homeworld 2</t>
        </is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inlineStr">
        <is>
          <t>Hakuoki Zuisouroku Omokage Hana</t>
        </is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inlineStr">
        <is>
          <t>Hearts of Iron IV</t>
        </is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inlineStr">
        <is>
          <t>thinkSMART FAMILY!</t>
        </is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inlineStr">
        <is>
          <t>Last Escort: Club Katze</t>
        </is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inlineStr">
        <is>
          <t>Stacked with Daniel Negreanu</t>
        </is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inlineStr">
        <is>
          <t>Shin Koihime Musou: Otome Ryouran * Sangokushi Engi - Wei-Hen</t>
        </is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inlineStr">
        <is>
          <t>Rayman 3: Hoodlum Havoc</t>
        </is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inlineStr">
        <is>
          <t>Otometeki Koi Kakumei * Love Revo</t>
        </is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inlineStr">
        <is>
          <t>Phantasy Star Online 2 Episode 4: Deluxe Package</t>
        </is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inlineStr">
        <is>
          <t>Timmy Time</t>
        </is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inlineStr">
        <is>
          <t>Infinite Stratos 2: Ignition Hearts</t>
        </is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inlineStr">
        <is>
          <t>Dr. Muto</t>
        </is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inlineStr">
        <is>
          <t>Airship Q</t>
        </is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inlineStr">
        <is>
          <t>Ratatouille</t>
        </is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inlineStr">
        <is>
          <t>Otomedius Gorgeous</t>
        </is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inlineStr">
        <is>
          <t>Jikandia: The Timeless Land</t>
        </is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inlineStr">
        <is>
          <t>Egg Mania: Eggstreme Madness</t>
        </is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inlineStr">
        <is>
          <t>Super Heroine Chronicle</t>
        </is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inlineStr">
        <is>
          <t>Boot Camp Academy</t>
        </is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inlineStr">
        <is>
          <t>Kiniro no Corda 3</t>
        </is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inlineStr">
        <is>
          <t>Zero Escape: Virtue's Last Reward</t>
        </is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inlineStr">
        <is>
          <t>Darkstalkers Resurrection</t>
        </is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inlineStr">
        <is>
          <t>Take On Helicopters</t>
        </is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inlineStr">
        <is>
          <t>Highschool Terra Story</t>
        </is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inlineStr">
        <is>
          <t>Emergency! Disaster Rescue Squad</t>
        </is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inlineStr">
        <is>
          <t>Shaun White Skateboarding</t>
        </is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inlineStr">
        <is>
          <t>Empire Earth II</t>
        </is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inlineStr">
        <is>
          <t>Suggoi! Arcana Heart 2</t>
        </is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inlineStr">
        <is>
          <t>MotoGP 15</t>
        </is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inlineStr">
        <is>
          <t>NBA 2K13</t>
        </is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inlineStr">
        <is>
          <t>Mother Goose no Himitsu no Yakata</t>
        </is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inlineStr">
        <is>
          <t>Harry Potter and the Half-Blood Prince</t>
        </is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inlineStr">
        <is>
          <t>Winning Post 7 2009</t>
        </is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inlineStr">
        <is>
          <t>Knights of Honor</t>
        </is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inlineStr">
        <is>
          <t>Puzzle &amp; Action: Tant-R</t>
        </is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inlineStr">
        <is>
          <t>Code Lyoko: Quest for Infinity</t>
        </is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inlineStr">
        <is>
          <t>Away: Shuffle Dungeon</t>
        </is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inlineStr">
        <is>
          <t>Digimon World 4</t>
        </is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inlineStr">
        <is>
          <t>Bubble Bobble Evolution</t>
        </is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inlineStr">
        <is>
          <t>Codename: Panzers Cold War</t>
        </is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inlineStr">
        <is>
          <t>Kekkaishi: Kokubourou Shuurai</t>
        </is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inlineStr">
        <is>
          <t>Shugo Chara! Amunonijiro Chara Change</t>
        </is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inlineStr">
        <is>
          <t>Galleon: Islands of Mystery</t>
        </is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inlineStr">
        <is>
          <t>Renai 0 Kilometer</t>
        </is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inlineStr">
        <is>
          <t>World Sports Competition</t>
        </is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inlineStr">
        <is>
          <t>Summon Night 6: Lost Borders</t>
        </is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inlineStr">
        <is>
          <t>Tantei Jinguuji Saburo DS: Kienai Kokoro</t>
        </is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inlineStr">
        <is>
          <t>Far East of Eden Shinden</t>
        </is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inlineStr">
        <is>
          <t>Sunny Garcia Surfing</t>
        </is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inlineStr">
        <is>
          <t>MotorHead</t>
        </is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inlineStr">
        <is>
          <t>Alia's Carnival! Sacrament</t>
        </is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inlineStr">
        <is>
          <t>Nacho Libre</t>
        </is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inlineStr">
        <is>
          <t>StormLover</t>
        </is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inlineStr">
        <is>
          <t>Gensou Suikoden I &amp; II</t>
        </is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inlineStr">
        <is>
          <t>Gloria Union</t>
        </is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inlineStr">
        <is>
          <t>Ebikore Photo Kano Kiss</t>
        </is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inlineStr">
        <is>
          <t>Bad Apple Wars</t>
        </is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inlineStr">
        <is>
          <t>Transformers: Devastation</t>
        </is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inlineStr">
        <is>
          <t>Eyeshield 21: DevilBats DevilDays</t>
        </is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inlineStr">
        <is>
          <t>Jyuzaengi: Engetsu Sangokuden</t>
        </is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inlineStr">
        <is>
          <t>Shin Sangoku Musou Online: Kamishou Ranbu</t>
        </is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inlineStr">
        <is>
          <t>Dancing Blade II: Tears of Eden</t>
        </is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inlineStr">
        <is>
          <t>Kokoro no Kokoron</t>
        </is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inlineStr">
        <is>
          <t>Hiiro no Kakera 3: Aoikuro no Kusabi</t>
        </is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inlineStr">
        <is>
          <t>BeatMania IIDX 13: DistorteD</t>
        </is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inlineStr">
        <is>
          <t>Section 8</t>
        </is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inlineStr">
        <is>
          <t>Go! Go! Hypergrind</t>
        </is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inlineStr">
        <is>
          <t>Keshisasu-Kun: Battle Kas-tival</t>
        </is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inlineStr">
        <is>
          <t>Kaidan Restaurant: Zoku! Shin Menu 100-Sen</t>
        </is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inlineStr">
        <is>
          <t>Hot Pixel</t>
        </is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inlineStr">
        <is>
          <t>Peak Performance</t>
        </is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inlineStr">
        <is>
          <t>Dance Dance Revolution: Hottest Party 5</t>
        </is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inlineStr">
        <is>
          <t>Who Wants to be a Millionaire: 2nd Edition</t>
        </is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inlineStr">
        <is>
          <t>Kyokugen Dasshutsu ADV: Zennin Shiboudesu</t>
        </is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inlineStr">
        <is>
          <t>DokiDoki Majo Shinpan! 2</t>
        </is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inlineStr">
        <is>
          <t>S.L.A.I.: Steel Lancer Arena International</t>
        </is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inlineStr">
        <is>
          <t>Pet Alien: An Intergalactic Puzzlepalooza</t>
        </is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inlineStr">
        <is>
          <t>Freaky Flyers</t>
        </is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inlineStr">
        <is>
          <t>Blokus Portable: Steambot Championship</t>
        </is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inlineStr">
        <is>
          <t>Renai Revenge</t>
        </is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inlineStr">
        <is>
          <t>Zoboomafoo: Leapin' Lemurs!</t>
        </is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inlineStr">
        <is>
          <t>Atelier Shallie Plus: Alchemists of the Dusk Sea</t>
        </is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inlineStr">
        <is>
          <t>Dennou Senki Virtual-On Force</t>
        </is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inlineStr">
        <is>
          <t>Sins of a Solar Empire</t>
        </is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inlineStr">
        <is>
          <t>Graffiti Kingdom</t>
        </is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inlineStr">
        <is>
          <t>Langrisser: Re:Incarnation Tensei</t>
        </is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inlineStr">
        <is>
          <t>Nettou! Powerful Koushien</t>
        </is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inlineStr">
        <is>
          <t>Lords of the Fallen</t>
        </is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inlineStr">
        <is>
          <t>Great Edo Blacksmith</t>
        </is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inlineStr">
        <is>
          <t>Armored Core SL: Silent Line Portable</t>
        </is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inlineStr">
        <is>
          <t>Gotouchi Tetsudou: Gotouchi Chara to Nihon Zenkoku no Tabi</t>
        </is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inlineStr">
        <is>
          <t>To LoveRu Trouble: Doki Doki! Rinkaigakkou-Hen</t>
        </is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inlineStr">
        <is>
          <t>Lethal Enforcers I &amp; II</t>
        </is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inlineStr">
        <is>
          <t>Klonoa 2: Dream Champ Tournament</t>
        </is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inlineStr">
        <is>
          <t>Shantae and the Pirate's Curse</t>
        </is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inlineStr">
        <is>
          <t>Minna no Golf Jou Vol.1</t>
        </is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inlineStr">
        <is>
          <t>The Peanuts Movie: Snoopy's Grand Adventure</t>
        </is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inlineStr">
        <is>
          <t>Resident Evil 4</t>
        </is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inlineStr">
        <is>
          <t>Power Rangers Super Megaforce</t>
        </is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inlineStr">
        <is>
          <t>Teenage Mutant Ninja Turtles: Mutants in Manhattan</t>
        </is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inlineStr">
        <is>
          <t>Cabela's Big Game Hunter: Pro Hunts</t>
        </is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inlineStr">
        <is>
          <t>Super Collapse! II</t>
        </is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inlineStr">
        <is>
          <t>Ducati World Racing Challenge</t>
        </is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inlineStr">
        <is>
          <t>Pop'n Music 14 Fever!</t>
        </is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inlineStr">
        <is>
          <t>Golden Nugget Casino / Texas Hold 'Em Double Pack</t>
        </is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inlineStr">
        <is>
          <t>Judie no Atelier: Guramnat no Renkinjutsu - Toraware no Morito</t>
        </is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inlineStr">
        <is>
          <t>Lux-Pain (JP sales)</t>
        </is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inlineStr">
        <is>
          <t>Smashing Drive</t>
        </is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inlineStr">
        <is>
          <t>Senko no Ronde DUO</t>
        </is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inlineStr">
        <is>
          <t>Starshot: Space Circus Fever</t>
        </is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inlineStr">
        <is>
          <t>Charlie Blasts Territory</t>
        </is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inlineStr">
        <is>
          <t>Big Mountain 2000</t>
        </is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inlineStr">
        <is>
          <t>Tokimeki Memorial Girl's Side 1st Love Plus</t>
        </is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inlineStr">
        <is>
          <t>CIMA: The Enemy</t>
        </is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inlineStr">
        <is>
          <t>N+</t>
        </is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inlineStr">
        <is>
          <t>Katekyoo Hitman Reborn! Kizuna no Tag Battle</t>
        </is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inlineStr">
        <is>
          <t>Code Geass: Hangyaku no Lelouch</t>
        </is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inlineStr">
        <is>
          <t>GTR Evolution</t>
        </is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inlineStr">
        <is>
          <t>Hudson x GReeeeN Live!? DeeeeS!?</t>
        </is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inlineStr">
        <is>
          <t>Daibakushou: Jinsei Gekijou</t>
        </is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inlineStr">
        <is>
          <t>Marble Madness / Klax</t>
        </is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inlineStr">
        <is>
          <t>Downstream Panic!</t>
        </is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inlineStr">
        <is>
          <t>DJ Max Portable 3</t>
        </is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inlineStr">
        <is>
          <t>Suzumiya Haruhi no Chokuretsu</t>
        </is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inlineStr">
        <is>
          <t>SimCity</t>
        </is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inlineStr">
        <is>
          <t>The Idolmaster: Gravure For You! Vol. 5</t>
        </is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inlineStr">
        <is>
          <t>S.Y.K Renshouden</t>
        </is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inlineStr">
        <is>
          <t>Casino Chaos With Las Vegas Players Collection</t>
        </is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inlineStr">
        <is>
          <t>Hiiro no Kakera: Shin Tamayori Hime Denshou - Piece of Future</t>
        </is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inlineStr">
        <is>
          <t>Konpeki no Kantai</t>
        </is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inlineStr">
        <is>
          <t>D.C.I.F.: Da Capo Innocent Finale</t>
        </is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inlineStr">
        <is>
          <t>Galaxy Angel II: Mugen Kairou no Kagi</t>
        </is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inlineStr">
        <is>
          <t>Nectaris: Military Madness</t>
        </is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inlineStr">
        <is>
          <t>Doom 3 BFG Edition</t>
        </is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inlineStr">
        <is>
          <t>Tenka-bito</t>
        </is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inlineStr">
        <is>
          <t>BRAHMA Force: The Assault on Beltlogger 9</t>
        </is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inlineStr">
        <is>
          <t>Petz: Dolphinz Encounter</t>
        </is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inlineStr">
        <is>
          <t>Star Trek: Tactical Assault</t>
        </is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inlineStr">
        <is>
          <t>Katekyoo Hitman Reborn! DS: Ore ga Boss! Saikyou Family Taisen</t>
        </is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inlineStr">
        <is>
          <t>Robo Pit</t>
        </is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inlineStr">
        <is>
          <t>Emily Archer and the Curse of Tutankhamun</t>
        </is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inlineStr">
        <is>
          <t>Story Hour: Adventures</t>
        </is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inlineStr">
        <is>
          <t>Braid</t>
        </is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inlineStr">
        <is>
          <t>Muv-Luv Alternative: Total Eclipse</t>
        </is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inlineStr">
        <is>
          <t>R-Type III: The Third Lightning</t>
        </is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inlineStr">
        <is>
          <t>Star Wars: The Force Unleashed II</t>
        </is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inlineStr">
        <is>
          <t>Need for Speed (2015)</t>
        </is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inlineStr">
        <is>
          <t>Hakuouki</t>
        </is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inlineStr">
        <is>
          <t>Princess Natasha: Student, Secret Agent, Princess</t>
        </is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inlineStr">
        <is>
          <t>Atomic Betty</t>
        </is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inlineStr">
        <is>
          <t>Monster Hunter Frontier Online: Season 10</t>
        </is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inlineStr">
        <is>
          <t>Robin Hood: Defender of the Crown</t>
        </is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inlineStr">
        <is>
          <t>Street Jam Basketball</t>
        </is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inlineStr">
        <is>
          <t>Master of Monsters: Disciples of Gaia</t>
        </is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inlineStr">
        <is>
          <t>Armored Core: Last Raven Portable</t>
        </is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inlineStr">
        <is>
          <t>SD Gundam: Gashapon Wars</t>
        </is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inlineStr">
        <is>
          <t>Commander: Conquest of the Americas</t>
        </is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inlineStr">
        <is>
          <t>Curious George</t>
        </is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inlineStr">
        <is>
          <t>Disney's Aladdin</t>
        </is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inlineStr">
        <is>
          <t>Royal Palace of White Sword and The City of Gentiles</t>
        </is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inlineStr">
        <is>
          <t>Virtual Pool: Tournament Edition</t>
        </is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inlineStr">
        <is>
          <t>Kung Fu Panda: Showdown of Legendary Legends</t>
        </is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inlineStr">
        <is>
          <t>Nippon no Asoko de</t>
        </is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inlineStr">
        <is>
          <t>007: Quantum of Solace</t>
        </is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inlineStr">
        <is>
          <t>MapleStory DS</t>
        </is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inlineStr">
        <is>
          <t>Phantasy Star Online 2: Episode 3 Deluxe Package</t>
        </is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inlineStr">
        <is>
          <t>Pimp My Ride: Street Racing</t>
        </is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inlineStr">
        <is>
          <t>Let's Dance with Mel B</t>
        </is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inlineStr">
        <is>
          <t>Popeye: Rush for Spinach</t>
        </is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inlineStr">
        <is>
          <t>Culdcept</t>
        </is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inlineStr">
        <is>
          <t>Beyblade Evolution</t>
        </is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inlineStr">
        <is>
          <t>Pro Cycling Manager 2016</t>
        </is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inlineStr">
        <is>
          <t>Blue Breaker: Ken Yorimo Hohoemi o</t>
        </is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inlineStr">
        <is>
          <t>BeatMania IIDX 15: DJ Troopers</t>
        </is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inlineStr">
        <is>
          <t>Heathcliff! The Fast and the Furriest</t>
        </is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inlineStr">
        <is>
          <t>Hyperdimension Neptunia Vs. Sega Hard Girls: Yume no Gattai Special</t>
        </is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inlineStr">
        <is>
          <t>Planet of the Apes</t>
        </is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inlineStr">
        <is>
          <t>Gekiatsu!! Pachi Game Tamashi Vol. 1: CR Evangelion - Shinjitsu no Tsubasa</t>
        </is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inlineStr">
        <is>
          <t>Worms</t>
        </is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inlineStr">
        <is>
          <t>Drake &amp; Josh: Talent Showdown</t>
        </is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inlineStr">
        <is>
          <t>Real World Golf</t>
        </is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inlineStr">
        <is>
          <t>Winx Club: Rockstars</t>
        </is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inlineStr">
        <is>
          <t>Hissatsu Pachinko Collection 3</t>
        </is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inlineStr">
        <is>
          <t>Oumagatoki: Kaidan Romance</t>
        </is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inlineStr">
        <is>
          <t>Jack Keane</t>
        </is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inlineStr">
        <is>
          <t>World of Zoo</t>
        </is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inlineStr">
        <is>
          <t>Kung Fu Panda: Legendary Warriors</t>
        </is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inlineStr">
        <is>
          <t>Mahjong Kakutou Club: Zenkoku Taisenban</t>
        </is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inlineStr">
        <is>
          <t>Hayate no Gotoku! Nightmare Paradise</t>
        </is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inlineStr">
        <is>
          <t>NBA 08</t>
        </is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inlineStr">
        <is>
          <t>Secret Files 2: Puritas Cordis</t>
        </is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inlineStr">
        <is>
          <t>Nanashi no Game Me</t>
        </is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inlineStr">
        <is>
          <t>Heroes of Hellas 2: Olympia</t>
        </is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inlineStr">
        <is>
          <t>Young Justice: Legacy</t>
        </is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inlineStr">
        <is>
          <t>Syberia</t>
        </is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inlineStr">
        <is>
          <t>Bladestorm: Nightmare</t>
        </is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inlineStr">
        <is>
          <t>NatGeo Challenge! Wild Life</t>
        </is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inlineStr">
        <is>
          <t>Higurashi no Naku Koro ni Iki</t>
        </is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inlineStr">
        <is>
          <t>HappinessCharge PreCure! Kawarun Collection</t>
        </is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inlineStr">
        <is>
          <t>Dream Pinball 3D</t>
        </is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inlineStr">
        <is>
          <t>DICE: DNA Integrated Cybernetic Enterprises</t>
        </is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inlineStr">
        <is>
          <t>Battlefield 1942: The WW II Anthology</t>
        </is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inlineStr">
        <is>
          <t>Treasure Gaust: Gaust Diver Crimson Red / Deep Purple</t>
        </is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inlineStr">
        <is>
          <t>Megpoid the Music#</t>
        </is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inlineStr">
        <is>
          <t>Game of Thrones (Telltale)</t>
        </is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inlineStr">
        <is>
          <t>Wallace &amp; Gromit in Project Zoo</t>
        </is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inlineStr">
        <is>
          <t>Rugby League Live</t>
        </is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inlineStr">
        <is>
          <t>Grid Runner</t>
        </is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inlineStr">
        <is>
          <t>Saihai no Yukue</t>
        </is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inlineStr">
        <is>
          <t>Metal Dungeon</t>
        </is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inlineStr">
        <is>
          <t>Drome Racers</t>
        </is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inlineStr">
        <is>
          <t>Guitar Freaks V &amp; DrumMania V</t>
        </is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inlineStr">
        <is>
          <t>Tago Akira no Atama no Taisou Dai-1-Shuu: Nazotoki Sekai Isshuu Ryokou</t>
        </is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inlineStr">
        <is>
          <t>Driver: Parallel Lines</t>
        </is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inlineStr">
        <is>
          <t>Doom</t>
        </is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inlineStr">
        <is>
          <t>Gekido Advance: Kintaro's Revenge</t>
        </is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inlineStr">
        <is>
          <t>OZMAFIA!! -vivace-</t>
        </is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inlineStr">
        <is>
          <t>Girls Only</t>
        </is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inlineStr">
        <is>
          <t>Future Tactics: The Uprising</t>
        </is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inlineStr">
        <is>
          <t>Power Poke Dash</t>
        </is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inlineStr">
        <is>
          <t>Hisshou Pachinko*Pachi-Slot Kouryaku Series DS Vol. 4: Shinseiki Evangelion - Saigo no Mono</t>
        </is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inlineStr">
        <is>
          <t>Detective Opera: Milky Holmes 2</t>
        </is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inlineStr">
        <is>
          <t>Turn It Around</t>
        </is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inlineStr">
        <is>
          <t>Blaze Union: Story to Reach the Future</t>
        </is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inlineStr">
        <is>
          <t>Attack on Titan (KOEI)</t>
        </is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inlineStr">
        <is>
          <t>Medabots Girls Mission: Metabee Ver. / Rokusho Ver.</t>
        </is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inlineStr">
        <is>
          <t>Race Driver 2006</t>
        </is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inlineStr">
        <is>
          <t>Higurashi no Naku Koro ni Kizuna: Dai-Yon-Kan - Kizuna</t>
        </is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inlineStr">
        <is>
          <t>Buffy the Vampire Slayer: Wrath of the Darkhul King</t>
        </is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inlineStr">
        <is>
          <t>My Hero Academia: Battle for All</t>
        </is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inlineStr">
        <is>
          <t>Nisekoi: Yomeiri!?</t>
        </is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inlineStr">
        <is>
          <t>New Tokyo Legacy: Operation Babel</t>
        </is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inlineStr">
        <is>
          <t>Gekiatsu!! Pachi Game Tamashi Vol. 2: CR Evangelion - Shinjitsu no Tsubasa</t>
        </is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inlineStr">
        <is>
          <t>Rugby League Live 3</t>
        </is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inlineStr">
        <is>
          <t>Triple Pack: Xbox Live Arcade Compilation</t>
        </is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inlineStr">
        <is>
          <t>101-in-1 Sports Party Megamix</t>
        </is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inlineStr">
        <is>
          <t>Roadsters</t>
        </is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inlineStr">
        <is>
          <t>The Croods: Prehistoric Party!</t>
        </is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inlineStr">
        <is>
          <t>Exist Archive: The Other Side of the Sky</t>
        </is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inlineStr">
        <is>
          <t>DeathSmiles II</t>
        </is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inlineStr">
        <is>
          <t>Romance of the Three Kingdoms II</t>
        </is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inlineStr">
        <is>
          <t>Calcio Bit</t>
        </is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inlineStr">
        <is>
          <t>Monsters vs. Aliens</t>
        </is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inlineStr">
        <is>
          <t>Whiteout</t>
        </is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inlineStr">
        <is>
          <t>Hyakumanton no Bara Bara</t>
        </is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inlineStr">
        <is>
          <t>Galaxy Angel II: Zettairyouiki no Tobira</t>
        </is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inlineStr">
        <is>
          <t>The Great Mystery Hidden Object Package 5</t>
        </is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inlineStr">
        <is>
          <t>1000 Cooking Recipes from ELLE Ã  table</t>
        </is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inlineStr">
        <is>
          <t>Hajime no Ippo: The Fighting</t>
        </is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inlineStr">
        <is>
          <t>Merv Griffin's Crosswords</t>
        </is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inlineStr">
        <is>
          <t>Stellaris</t>
        </is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inlineStr">
        <is>
          <t>Spectral Souls: Resurrection of the Ethereal Empires</t>
        </is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inlineStr">
        <is>
          <t>Sokukoku no Kusabi: Hiiro no Kakera 3 Portable</t>
        </is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inlineStr">
        <is>
          <t>Syberia II</t>
        </is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inlineStr">
        <is>
          <t>PopCap Hits! Vol 2</t>
        </is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inlineStr">
        <is>
          <t>Ao no Kanata no Four Rhythm</t>
        </is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inlineStr">
        <is>
          <t>Motor Trend presents Lotus Challenge</t>
        </is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inlineStr">
        <is>
          <t>Mystery Trackers: The Void</t>
        </is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inlineStr">
        <is>
          <t>Trine 2</t>
        </is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inlineStr">
        <is>
          <t>Bleach DS 4th: Flame Bringer</t>
        </is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inlineStr">
        <is>
          <t>Pacific Liberator</t>
        </is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inlineStr">
        <is>
          <t>Botanicula</t>
        </is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inlineStr">
        <is>
          <t>Parfait</t>
        </is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inlineStr">
        <is>
          <t>Tago Akira no Atama no Taisou Dai-2-Shuu: Ginga Oudan Nazotoki Adventure</t>
        </is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inlineStr">
        <is>
          <t>The King of Fighters Portable '94~'98: Chapter of Orochi</t>
        </is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inlineStr">
        <is>
          <t>Puzzle Challenge: Crosswords and More!</t>
        </is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inlineStr">
        <is>
          <t>Nisenochigiri: Omoide no Saki e</t>
        </is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inlineStr">
        <is>
          <t>Rugby League Live</t>
        </is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inlineStr">
        <is>
          <t>Age of Conan: Rise of the Godslayer</t>
        </is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inlineStr">
        <is>
          <t>Totally Spies! Totally Party</t>
        </is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inlineStr">
        <is>
          <t>Battlefield Vietnam</t>
        </is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inlineStr">
        <is>
          <t>In Cold Blood</t>
        </is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inlineStr">
        <is>
          <t>Mega Minis Volume 2</t>
        </is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inlineStr">
        <is>
          <t>Kamigami no Asobi</t>
        </is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inlineStr">
        <is>
          <t>Fireblade</t>
        </is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inlineStr">
        <is>
          <t>Kong: King of Atlantis</t>
        </is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inlineStr">
        <is>
          <t>Kidou Senshi V Gundam</t>
        </is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inlineStr">
        <is>
          <t>Ganbare Goemon: Toukai Douchuu Ooedo Tengurigaeshi no Maki</t>
        </is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inlineStr">
        <is>
          <t>The Settlers II 10th Anniversary</t>
        </is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inlineStr">
        <is>
          <t>Wrestle Angels: Survivor 2</t>
        </is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inlineStr">
        <is>
          <t>Onechanbara Z Kagura</t>
        </is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inlineStr">
        <is>
          <t>Ride</t>
        </is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inlineStr">
        <is>
          <t>The King of Fighters 02/03</t>
        </is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inlineStr">
        <is>
          <t>ESPN Winter X Games: Snowboarding 2002</t>
        </is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inlineStr">
        <is>
          <t>Betty Boop's Double Shift</t>
        </is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inlineStr">
        <is>
          <t>Warhammer: Mark of Chaos</t>
        </is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inlineStr">
        <is>
          <t>Tsuku Monogatari</t>
        </is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inlineStr">
        <is>
          <t>Vitamin Z</t>
        </is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inlineStr">
        <is>
          <t>Kaitou Tenshi Twin Angel: Toki to Sekai no Meikyuu</t>
        </is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inlineStr">
        <is>
          <t>Shin Koihime Musou: Otome Ryouran * Sangokushi Engi - Wu-Hen</t>
        </is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inlineStr">
        <is>
          <t>Harukanaru Toki no Naka de 5: Kazahanaki</t>
        </is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inlineStr">
        <is>
          <t>Nobunaga no Yabou DS 2</t>
        </is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inlineStr">
        <is>
          <t>The IdolM@ster: Gravure For You! Vol. 6</t>
        </is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inlineStr">
        <is>
          <t>Schlag den Raab</t>
        </is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inlineStr">
        <is>
          <t>Ghostbusters (2016)</t>
        </is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inlineStr">
        <is>
          <t>Secrets of the Titanic</t>
        </is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inlineStr">
        <is>
          <t>Metal Saga: Hagane no Kisetsu</t>
        </is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inlineStr">
        <is>
          <t>Animaniacs: The Great Edgar Hunt</t>
        </is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inlineStr">
        <is>
          <t>Safari Adventures: Africa</t>
        </is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inlineStr">
        <is>
          <t>Harukanaru Toki no Naka de 6</t>
        </is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inlineStr">
        <is>
          <t>Dream Club Zero Portable</t>
        </is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inlineStr">
        <is>
          <t>Samurai Warriors 2</t>
        </is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inlineStr">
        <is>
          <t>Cossacks: European Wars</t>
        </is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inlineStr">
        <is>
          <t>The Island of Dr. Frankenstein</t>
        </is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inlineStr">
        <is>
          <t>TV Total Events</t>
        </is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inlineStr">
        <is>
          <t>Battle Arena Toshinden URA</t>
        </is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inlineStr">
        <is>
          <t>Darius Burst: Chronicle Saviours</t>
        </is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inlineStr">
        <is>
          <t>Biohazard: Revival Selection</t>
        </is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inlineStr">
        <is>
          <t>Labyrinth Cross Blood: Infinity</t>
        </is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inlineStr">
        <is>
          <t>Prince of Persia (2008)</t>
        </is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inlineStr">
        <is>
          <t>HotBrain</t>
        </is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inlineStr">
        <is>
          <t>UK Truck Simulator</t>
        </is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inlineStr">
        <is>
          <t>Gudetama: Hanjuku de Tanomuwa</t>
        </is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inlineStr">
        <is>
          <t>MechAssault: Phantom War</t>
        </is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inlineStr">
        <is>
          <t>Magicka</t>
        </is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inlineStr">
        <is>
          <t>Star Trek: The Game</t>
        </is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inlineStr">
        <is>
          <t>Moto Racer DS</t>
        </is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inlineStr">
        <is>
          <t>The Last Guy</t>
        </is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inlineStr">
        <is>
          <t>Disney Sports Soccer</t>
        </is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inlineStr">
        <is>
          <t>Akane Iro ni Somaru Saka Parallel</t>
        </is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inlineStr">
        <is>
          <t>Otome wa Oanesama ni Koi Shiteru Portable: 2-Jin no Elder</t>
        </is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inlineStr">
        <is>
          <t>Monster Hunter Frontier Online: Forward 1</t>
        </is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inlineStr">
        <is>
          <t>X3: Terran Conflict</t>
        </is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inlineStr">
        <is>
          <t>Timeshock! Pro Pinball</t>
        </is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inlineStr">
        <is>
          <t>Max Payne</t>
        </is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inlineStr">
        <is>
          <t>D1 Professional Drift Grand Prix Series</t>
        </is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inlineStr">
        <is>
          <t>Starry ? Sky: In Winter</t>
        </is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inlineStr">
        <is>
          <t>Little Bears</t>
        </is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inlineStr">
        <is>
          <t>Rush Hour</t>
        </is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inlineStr">
        <is>
          <t>Pro Cast Sports Fishing</t>
        </is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inlineStr">
        <is>
          <t>Gintama: Banji Oku Chuubu!</t>
        </is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inlineStr">
        <is>
          <t>Aegis of Earth: Protonovus Assault</t>
        </is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inlineStr">
        <is>
          <t>Saka Agari Hurricane Portable</t>
        </is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inlineStr">
        <is>
          <t>Negima!? Dream Tactic Yumemiru Otome Princess</t>
        </is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inlineStr">
        <is>
          <t>King Arthur II</t>
        </is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inlineStr">
        <is>
          <t>Max Payne 2: The Fall of Max Payne</t>
        </is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inlineStr">
        <is>
          <t>Dakar 2: The World's Ultimate Rally</t>
        </is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inlineStr">
        <is>
          <t>NBA 2K7</t>
        </is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inlineStr">
        <is>
          <t>Auto Modellista</t>
        </is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inlineStr">
        <is>
          <t>Jewel Match 2</t>
        </is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inlineStr">
        <is>
          <t>Hanayaka Kana, Ware ga Ichizoku Twin Pack</t>
        </is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inlineStr">
        <is>
          <t>MySims</t>
        </is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inlineStr">
        <is>
          <t>Guild Wars: Nightfall</t>
        </is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inlineStr">
        <is>
          <t>Greg Hastings' Tournament Paintball Max'd</t>
        </is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inlineStr">
        <is>
          <t>Dave Mirra Freestyle BMX 3</t>
        </is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inlineStr">
        <is>
          <t>My Animal Centre</t>
        </is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inlineStr">
        <is>
          <t>Eco Creatures: Save The Forest</t>
        </is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inlineStr">
        <is>
          <t>Kintaihi Shounen no Jiken: Kyakusen Eris-Gou no Sangeki</t>
        </is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inlineStr">
        <is>
          <t>Kaizoku Sentai Gokaiger: Atsumete Henshin! 35 Sentai!</t>
        </is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inlineStr">
        <is>
          <t>Dragon Tamer: Sound Spirit</t>
        </is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inlineStr">
        <is>
          <t>Frogger: Ancient Shadow</t>
        </is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inlineStr">
        <is>
          <t>Pro Evolution Soccer 2017</t>
        </is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inlineStr">
        <is>
          <t>La Pucelle: Ragnarok</t>
        </is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inlineStr">
        <is>
          <t>Kiniro no Corda 2 f Encore</t>
        </is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inlineStr">
        <is>
          <t>Darius II</t>
        </is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inlineStr">
        <is>
          <t>Jewel Quest 5: The Sleepless Star</t>
        </is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inlineStr">
        <is>
          <t>RollerCoaster Tycoon 2: Triple Thrill Pack</t>
        </is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inlineStr">
        <is>
          <t>Bleach: Soul Carnival 2</t>
        </is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inlineStr">
        <is>
          <t>ParaParaParadise</t>
        </is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inlineStr">
        <is>
          <t>Tiger &amp; Bunny: On-Air Jack!</t>
        </is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inlineStr">
        <is>
          <t>Pro Evolution Soccer 2012</t>
        </is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inlineStr">
        <is>
          <t>Eureka Seven AO: Jungfrau no Hanabanatachi</t>
        </is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inlineStr">
        <is>
          <t>Warship Gunner 2</t>
        </is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inlineStr">
        <is>
          <t>Gotcha Force</t>
        </is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inlineStr">
        <is>
          <t>The Battle of Yuu Yuu Hakusho: Shitou! Ankoku Bujutsukai! 120%</t>
        </is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inlineStr">
        <is>
          <t>Star Wars The Clone Wars: Republic Heroes</t>
        </is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inlineStr">
        <is>
          <t>CID The Dummy</t>
        </is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inlineStr">
        <is>
          <t>Xblaze: Lost Memories</t>
        </is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inlineStr">
        <is>
          <t>DiRT Rally</t>
        </is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inlineStr">
        <is>
          <t>The Perfect Golf</t>
        </is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inlineStr">
        <is>
          <t>Let's Sing 2016</t>
        </is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inlineStr">
        <is>
          <t>Wrestle Kingdom</t>
        </is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inlineStr">
        <is>
          <t>Demon Driver: Time to Burn Rubber!</t>
        </is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inlineStr">
        <is>
          <t>The Golf Club</t>
        </is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inlineStr">
        <is>
          <t>Bigfoot King of Crush</t>
        </is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inlineStr">
        <is>
          <t>Mojo!</t>
        </is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inlineStr">
        <is>
          <t>Infinite Stratos 2: Ignition Hearts</t>
        </is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inlineStr">
        <is>
          <t>Cabela's Big Game Hunter: Pro Hunts</t>
        </is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inlineStr">
        <is>
          <t>Mahou Sensei Negima! Kagai Jugyou ~Otome no Dokidoki Beachside~</t>
        </is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inlineStr">
        <is>
          <t>Nekketsu Kouha Kunio-Kun SP: Rantou Kyousoukyoku</t>
        </is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inlineStr">
        <is>
          <t>The Sims 2: Bon Voyage</t>
        </is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inlineStr">
        <is>
          <t>Buffy the Vampire Slayer: Chaos Bleeds</t>
        </is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inlineStr">
        <is>
          <t>Clannad</t>
        </is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inlineStr">
        <is>
          <t>Brothers Conflict: Passion Pink</t>
        </is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inlineStr">
        <is>
          <t>Kuryuu Youma Gakuenki Recharge</t>
        </is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inlineStr">
        <is>
          <t>My Frogger: Toy Trials</t>
        </is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inlineStr">
        <is>
          <t>Jet Grind Radio</t>
        </is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inlineStr">
        <is>
          <t>Farm Frenzy 3</t>
        </is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inlineStr">
        <is>
          <t>Strike Witches: Aoi no Dengekisen - Shin Taichou Funtousuru!</t>
        </is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inlineStr">
        <is>
          <t>3DS Classic Collection</t>
        </is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inlineStr">
        <is>
          <t>Baldur's Gate: Dark Alliance</t>
        </is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inlineStr">
        <is>
          <t>GRID Autosport</t>
        </is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inlineStr">
        <is>
          <t>The Adventures of Lomax</t>
        </is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inlineStr">
        <is>
          <t>Neverwinter Nights Diamond</t>
        </is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inlineStr">
        <is>
          <t>Divinity II: Flames of Vengeance</t>
        </is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inlineStr">
        <is>
          <t>Under the Skin</t>
        </is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inlineStr">
        <is>
          <t>Battlefield 2142</t>
        </is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inlineStr">
        <is>
          <t>Kabu Trader Shun</t>
        </is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inlineStr">
        <is>
          <t>Air Conflicts: Secret Wars</t>
        </is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inlineStr">
        <is>
          <t>Poy Poy</t>
        </is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inlineStr">
        <is>
          <t>Hermie Hopperhead: Scrap Panic</t>
        </is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inlineStr">
        <is>
          <t>Lost Planet 2</t>
        </is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inlineStr">
        <is>
          <t>NHL 07</t>
        </is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inlineStr">
        <is>
          <t>DrumMania 7th Mix</t>
        </is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inlineStr">
        <is>
          <t>Runabout 3: Neo Age</t>
        </is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inlineStr">
        <is>
          <t>AMNESIA World</t>
        </is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inlineStr">
        <is>
          <t>Captain Morgane and the Golden Turtle</t>
        </is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inlineStr">
        <is>
          <t>Bully: Scholarship Edition</t>
        </is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inlineStr">
        <is>
          <t>My Ballet Studio</t>
        </is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inlineStr">
        <is>
          <t>Guild Wars</t>
        </is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inlineStr">
        <is>
          <t>Clannad: Mitsumi Mamoru Sakamichi de - Gekan</t>
        </is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inlineStr">
        <is>
          <t>Archer Maclean Presents: Pool Paradise</t>
        </is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inlineStr">
        <is>
          <t>Sengoku Efuda Yuugi: Hototogisu Tairan</t>
        </is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inlineStr">
        <is>
          <t>Battlezone</t>
        </is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inlineStr">
        <is>
          <t>Ookiku Furikabutte: Honto no Ace ni Nareru kamo</t>
        </is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inlineStr">
        <is>
          <t>Medal of Honor: Vanguard</t>
        </is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inlineStr">
        <is>
          <t>Touch Shot! Love Application</t>
        </is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inlineStr">
        <is>
          <t>Nanotek Warrior</t>
        </is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inlineStr">
        <is>
          <t>Galileo</t>
        </is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inlineStr">
        <is>
          <t>Cake Mania: Baker's Challenge</t>
        </is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inlineStr">
        <is>
          <t>Captain Tsubasa J: The Way to World Youth</t>
        </is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inlineStr">
        <is>
          <t>Super Monkey Ball Adventure</t>
        </is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inlineStr">
        <is>
          <t>Alien Breed Trilogy</t>
        </is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inlineStr">
        <is>
          <t>Himoutou! Umaru-Chan: Himoutou Ikusei Keikaku</t>
        </is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inlineStr">
        <is>
          <t>Sengoku Basara: Sanada Yukimura-Den</t>
        </is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inlineStr">
        <is>
          <t>CID The Dummy</t>
        </is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inlineStr">
        <is>
          <t>Kisuato</t>
        </is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inlineStr">
        <is>
          <t>Madden NFL 07</t>
        </is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inlineStr">
        <is>
          <t>Renegade Racers</t>
        </is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inlineStr">
        <is>
          <t>The Legend of Korra (3DS)</t>
        </is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inlineStr">
        <is>
          <t>AniMates!</t>
        </is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inlineStr">
        <is>
          <t>Monster High 13 Wishes</t>
        </is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inlineStr">
        <is>
          <t>Franklin the Turtle</t>
        </is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inlineStr">
        <is>
          <t>Steins;Gate 0</t>
        </is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inlineStr">
        <is>
          <t>Catan</t>
        </is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inlineStr">
        <is>
          <t>Backyard NFL Football</t>
        </is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inlineStr">
        <is>
          <t>Captain Morgane and the Golden Turtle</t>
        </is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inlineStr">
        <is>
          <t>Gauntlet / Rampart</t>
        </is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inlineStr">
        <is>
          <t>Age of Empires III: Gold Edition</t>
        </is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inlineStr">
        <is>
          <t>Let's Play Ballerina</t>
        </is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inlineStr">
        <is>
          <t>Disney Planes Fire &amp; Rescue</t>
        </is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inlineStr">
        <is>
          <t>Dream Girl Premier</t>
        </is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inlineStr">
        <is>
          <t>River King: Wonderful Journey</t>
        </is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inlineStr">
        <is>
          <t>Senran Kagura: Bon AppÃ©tit!</t>
        </is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inlineStr">
        <is>
          <t>Ducati Moto</t>
        </is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inlineStr">
        <is>
          <t>Justice League Heroes: The Flash</t>
        </is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inlineStr">
        <is>
          <t>Pop Cutie! Street Fashion Simulation (JP sales)</t>
        </is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inlineStr">
        <is>
          <t>The Peanuts Movie: Snoopy's Grand Adventure</t>
        </is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inlineStr">
        <is>
          <t>Kawasaki Snowmobiles</t>
        </is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inlineStr">
        <is>
          <t>Dungeon Siege II</t>
        </is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inlineStr">
        <is>
          <t>Bae Yong-joon to Manabu Kankokugo DS</t>
        </is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inlineStr">
        <is>
          <t>World War II Combat: Road To Berlin</t>
        </is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inlineStr">
        <is>
          <t>Metal Saga</t>
        </is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inlineStr">
        <is>
          <t>Imagine: Sweet 16</t>
        </is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inlineStr">
        <is>
          <t>SWAT 4</t>
        </is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inlineStr">
        <is>
          <t>Last Escort 2: Shinya no Amai Toge</t>
        </is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inlineStr">
        <is>
          <t>Pop'n Music 13 Carnival</t>
        </is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inlineStr">
        <is>
          <t>Magicka Collection</t>
        </is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inlineStr">
        <is>
          <t>Bookworm</t>
        </is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inlineStr">
        <is>
          <t>Tokushu Houdoubu</t>
        </is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inlineStr">
        <is>
          <t>Terraria</t>
        </is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inlineStr">
        <is>
          <t>My DoItAll</t>
        </is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inlineStr">
        <is>
          <t>Shakugan no Shana</t>
        </is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inlineStr">
        <is>
          <t>Monster Mayhem: Build and Battle</t>
        </is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inlineStr">
        <is>
          <t>I Heart Geeks</t>
        </is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inlineStr">
        <is>
          <t>Hokuto no Ken: Hokuto Shinken Denshousha no Michi</t>
        </is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inlineStr">
        <is>
          <t>The Lord of the Rings: Conquest</t>
        </is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inlineStr">
        <is>
          <t>Wand of Fortune 2: Jikuu ni Shizumu Mokushiroku</t>
        </is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inlineStr">
        <is>
          <t>Little Busters! Converted Edition</t>
        </is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inlineStr">
        <is>
          <t>Hankou Shashin</t>
        </is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inlineStr">
        <is>
          <t>MeiQ no Chika Ni Shisu: A Maze to Eradicate Them All</t>
        </is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inlineStr">
        <is>
          <t>Marker Man Adventures</t>
        </is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inlineStr">
        <is>
          <t>Capcom Digital Collection</t>
        </is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inlineStr">
        <is>
          <t>Pro Yakyuu Family Stadium</t>
        </is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inlineStr">
        <is>
          <t>Open Season</t>
        </is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inlineStr">
        <is>
          <t>Monster Hunter Frontier Online: Forward 2</t>
        </is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inlineStr">
        <is>
          <t>Moyashimon DS</t>
        </is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inlineStr">
        <is>
          <t>A Ressha de Gyoukou 2001</t>
        </is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inlineStr">
        <is>
          <t>Diabolik Lovers: Lunatic Parade</t>
        </is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inlineStr">
        <is>
          <t>Let's Dance with Mel B</t>
        </is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inlineStr">
        <is>
          <t>Battlestations: Pacific</t>
        </is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inlineStr">
        <is>
          <t>Neverwinter Nights 2</t>
        </is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inlineStr">
        <is>
          <t>Starry ? Sky: In Autumn</t>
        </is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inlineStr">
        <is>
          <t>Battlefield 1942</t>
        </is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inlineStr">
        <is>
          <t>Back to the Future: The Game</t>
        </is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inlineStr">
        <is>
          <t>Pitball</t>
        </is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inlineStr">
        <is>
          <t>X-Men Origins: Wolverine - Uncaged Edition</t>
        </is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inlineStr">
        <is>
          <t>D.C. III: Da Capo III</t>
        </is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inlineStr">
        <is>
          <t>Judge Dredd: Dredd Vs Death</t>
        </is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inlineStr">
        <is>
          <t>Ocean Commander</t>
        </is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inlineStr">
        <is>
          <t>Drome Racers</t>
        </is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inlineStr">
        <is>
          <t>Wand of Fortune 2 FD: Kimi ni Sasageru Epilogue</t>
        </is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inlineStr">
        <is>
          <t>God Eater Off Shot: Lindow-hen Twin Pack &amp; Animation Vol. 2</t>
        </is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inlineStr">
        <is>
          <t>Tank Beat</t>
        </is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inlineStr">
        <is>
          <t>LEGO Pirates of the Caribbean: The Video Game</t>
        </is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inlineStr">
        <is>
          <t>Turbo: Super Stunt Squad</t>
        </is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inlineStr">
        <is>
          <t>Jurassic Park: Operation Genesis</t>
        </is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inlineStr">
        <is>
          <t>The Peanuts Movie: Snoopy's Grand Adventure</t>
        </is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inlineStr">
        <is>
          <t>Tenkaichi * Sengoku Lovers</t>
        </is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inlineStr">
        <is>
          <t>Daito Giken Koushiki Pachi-Slot Simulator Hihouden: Taiyou o Motomeru Monotachi</t>
        </is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inlineStr">
        <is>
          <t>Jissen Pachi-Slot Hisshouhou! Hokuto no Ken 2</t>
        </is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inlineStr">
        <is>
          <t>Bode Miller Alpine Skiing</t>
        </is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inlineStr">
        <is>
          <t>Mahou Sensei Negima! Private Lesson 2: Ojama Shimasu Parasite de Chu</t>
        </is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inlineStr">
        <is>
          <t>R-Type Delta</t>
        </is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inlineStr">
        <is>
          <t>Angelique: Maren no Rokukishi</t>
        </is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inlineStr">
        <is>
          <t>Soul Eater: Battle Resonance</t>
        </is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inlineStr">
        <is>
          <t>Psycho-Pass: Mandatory Happiness</t>
        </is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inlineStr">
        <is>
          <t>Hisshou Pachinko*Pachi-slot Kouryaku Series DS Vol. 3: Shinseiki Evangelion - Yakusoku no Toki</t>
        </is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inlineStr">
        <is>
          <t>The Great Battle Gaiden 2: Matsuri da Wasshoi</t>
        </is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inlineStr">
        <is>
          <t>Napoleon Dynamite: The Game</t>
        </is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inlineStr">
        <is>
          <t>Shinseiki Evangelion Ayanami Ikusei Keikaku DS with Asuka Hokan Keikaku</t>
        </is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inlineStr">
        <is>
          <t>Rock 'N' Roll Adventures</t>
        </is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inlineStr">
        <is>
          <t>War Gods</t>
        </is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inlineStr">
        <is>
          <t>Evangelion: Jo</t>
        </is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inlineStr">
        <is>
          <t>Doki Oki</t>
        </is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inlineStr">
        <is>
          <t>Gakuen Alice: WakuWaku * Happy Friends</t>
        </is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inlineStr">
        <is>
          <t>Kyokugen Dasshutsu ADV: Zennin Shiboudesu</t>
        </is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inlineStr">
        <is>
          <t>Konohana 2: Todoke Kanai Requiem</t>
        </is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inlineStr">
        <is>
          <t>Derby Time 2006</t>
        </is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inlineStr">
        <is>
          <t>Yuusha Shisu.</t>
        </is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inlineStr">
        <is>
          <t>Monster Mayhem: Build and Battle</t>
        </is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inlineStr">
        <is>
          <t>Senjou no Waltz</t>
        </is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inlineStr">
        <is>
          <t>Chuck E. Cheese's Sports Games</t>
        </is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inlineStr">
        <is>
          <t>Ghostbusters (2016)</t>
        </is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inlineStr">
        <is>
          <t>Stronghold 2 Deluxe</t>
        </is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inlineStr">
        <is>
          <t>MAPLUS: Portable Navi 3</t>
        </is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inlineStr">
        <is>
          <t>DEATH NOTE: L o Tsugu Mono</t>
        </is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inlineStr">
        <is>
          <t>ZooCube</t>
        </is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inlineStr">
        <is>
          <t>Puppet Show 3: Lost Town</t>
        </is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inlineStr">
        <is>
          <t>Star Wars: Empire at War - Forces of Corruption</t>
        </is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inlineStr">
        <is>
          <t>Spy Hunter / Super Sprint</t>
        </is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inlineStr">
        <is>
          <t>Otometeki Koi Kakumei * Love Revo! Portable</t>
        </is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inlineStr">
        <is>
          <t>Clover no Kuni no Alice: Wonderful Wonder World</t>
        </is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inlineStr">
        <is>
          <t>Room Zoom: Race for Impact</t>
        </is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inlineStr">
        <is>
          <t>Yahari Game Demo Ore no Seishun Love-Kome Hamachi Gatteiru</t>
        </is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inlineStr">
        <is>
          <t>Ghost Pirates of Vooju Island</t>
        </is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inlineStr">
        <is>
          <t>America Oudan Ultra-Quiz</t>
        </is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inlineStr">
        <is>
          <t>DoDonPachi Dai-Oujou: Black Label Extra</t>
        </is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inlineStr">
        <is>
          <t>Mind Your Language: Learn English! / French! / German! / Spanish! /Japanese!</t>
        </is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inlineStr">
        <is>
          <t>ParaWorld</t>
        </is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inlineStr">
        <is>
          <t>Tropico Reloaded</t>
        </is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inlineStr">
        <is>
          <t>Shinseiki Evangelion: Battle Orchestra</t>
        </is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inlineStr">
        <is>
          <t>Pharaoh</t>
        </is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inlineStr">
        <is>
          <t>Vampire Mansion: Linda Hyde</t>
        </is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inlineStr">
        <is>
          <t>Yes! Precure 5 Go Go Zenin Shu Go! Dream Festival</t>
        </is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inlineStr">
        <is>
          <t>Battlefield 2: Modern Combat(JP sales)</t>
        </is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inlineStr">
        <is>
          <t>The Idolmaster: Gravure For You! Vol.7</t>
        </is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inlineStr">
        <is>
          <t>Stake: Fortune Fighters</t>
        </is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inlineStr">
        <is>
          <t>Serious Sam Advance</t>
        </is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inlineStr">
        <is>
          <t>The Settlers: Rise of an Empire</t>
        </is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inlineStr">
        <is>
          <t>Let's Play Garden</t>
        </is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inlineStr">
        <is>
          <t>Pop'n Music 12 Iroha</t>
        </is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inlineStr">
        <is>
          <t>BeatMania IIDX 11: IIDX Red</t>
        </is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inlineStr">
        <is>
          <t>Warhammer Online: Age of Reckoning</t>
        </is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inlineStr">
        <is>
          <t>Jikkyou Powerful Pro Yakyuu 12 Ketteiban</t>
        </is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inlineStr">
        <is>
          <t>Road Trip: The Arcade Edition</t>
        </is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inlineStr">
        <is>
          <t>Juusanshi Engi Engetsu Sangokuden 2</t>
        </is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inlineStr">
        <is>
          <t>No More Heroes: Heroes' Paradise</t>
        </is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inlineStr">
        <is>
          <t>Virtua Tennis: World Tour (jp sales)</t>
        </is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inlineStr">
        <is>
          <t>World Series of Poker 2008: Battle for the Bracelets</t>
        </is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inlineStr">
        <is>
          <t>Ano Hi Mita Hana no Namae o Bokutachi wa Mada Shiranai</t>
        </is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inlineStr">
        <is>
          <t>Cold War</t>
        </is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inlineStr">
        <is>
          <t>Steel Battalion: Line of Contact</t>
        </is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inlineStr">
        <is>
          <t>Naruto Shippuden: Ultimate Ninja Storm Collection</t>
        </is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inlineStr">
        <is>
          <t>Ken to Mahou to Gakuen Mono. 2G</t>
        </is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inlineStr">
        <is>
          <t>NBA Starting Five</t>
        </is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inlineStr">
        <is>
          <t>Kami Naru Kimi to</t>
        </is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inlineStr">
        <is>
          <t>Spy Hunter: Nowhere To Run</t>
        </is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inlineStr">
        <is>
          <t>LEGO Harry Potter: Years 1-4</t>
        </is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inlineStr">
        <is>
          <t>Ikki Tousen: Eloquent Fist</t>
        </is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inlineStr">
        <is>
          <t>Viva Pinata</t>
        </is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inlineStr">
        <is>
          <t>Carmen Sandiego: The Secret of the Stolen Drums</t>
        </is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inlineStr">
        <is>
          <t>Disney's Magical Quest 3 Starring Mickey and Donald</t>
        </is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inlineStr">
        <is>
          <t>Chili Con Carnage</t>
        </is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inlineStr">
        <is>
          <t>Bus Simulator 16</t>
        </is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inlineStr">
        <is>
          <t>Rengoku II:  The Stairway To H.E.A.V.E.N.</t>
        </is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inlineStr">
        <is>
          <t>Teddy Together</t>
        </is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inlineStr">
        <is>
          <t>Pony Luv</t>
        </is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inlineStr">
        <is>
          <t>Strike Witches 2: Iyasu Naosu Punipunisuru</t>
        </is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inlineStr">
        <is>
          <t>Omega Quintet</t>
        </is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inlineStr">
        <is>
          <t>TV Anime Idolm@ster: Cinderella Girls G4U! Pack Vol.1</t>
        </is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inlineStr">
        <is>
          <t>Demigod</t>
        </is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inlineStr">
        <is>
          <t>The Voice</t>
        </is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inlineStr">
        <is>
          <t>Ed, Edd n Eddy: The Mis-Edventures</t>
        </is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inlineStr">
        <is>
          <t>Bunmei Haruka: Aoiza Ibunroku</t>
        </is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inlineStr">
        <is>
          <t>TV Anime Idolm@ster: Cinderella Girls G4U! Pack Vol.6</t>
        </is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inlineStr">
        <is>
          <t>Blade Arcus from Shining EX</t>
        </is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inlineStr">
        <is>
          <t>Vantage Master Portable</t>
        </is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inlineStr">
        <is>
          <t>Lilpri DS: Hime-Chen! Apple Pink</t>
        </is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inlineStr">
        <is>
          <t>Star Trek Online</t>
        </is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inlineStr">
        <is>
          <t>Rapala for Kinect</t>
        </is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inlineStr">
        <is>
          <t>Rugby Challenge 3</t>
        </is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inlineStr">
        <is>
          <t>Hisshou Pachinko*Pachi-Slot Kouryaku Series DS Vol. 1: Shinseiki Evangelion - Magokoro o, Kimi ni</t>
        </is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inlineStr">
        <is>
          <t>Diabolik Lovers: Vandead Carnival</t>
        </is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inlineStr">
        <is>
          <t>O.M.G. 26 - Our Mini Games</t>
        </is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inlineStr">
        <is>
          <t>Ty the Tasmanian Tiger 3: Night of the Quinkan</t>
        </is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inlineStr">
        <is>
          <t>AMF Xtreme Bowling</t>
        </is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inlineStr">
        <is>
          <t>Total Overdose: A Gunslinger's Tale in Mexico</t>
        </is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inlineStr">
        <is>
          <t>Bomberman Fantasy Race</t>
        </is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inlineStr">
        <is>
          <t>Colin McRae Rally 2.0</t>
        </is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inlineStr">
        <is>
          <t>Carnage Heart EXA</t>
        </is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inlineStr">
        <is>
          <t>Tropico 4: Modern Times</t>
        </is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inlineStr">
        <is>
          <t>Europa Universalis III Complete</t>
        </is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inlineStr">
        <is>
          <t>Bugriders: The Race of Kings</t>
        </is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inlineStr">
        <is>
          <t>Bust-A-Move</t>
        </is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inlineStr">
        <is>
          <t>Wangan Midnight Portable</t>
        </is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inlineStr">
        <is>
          <t>Cross Ange: Tenshi to Ryuu no Rondo tr.</t>
        </is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inlineStr">
        <is>
          <t>Canvas 2</t>
        </is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inlineStr">
        <is>
          <t>Memories Off: Sorekara Again</t>
        </is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inlineStr">
        <is>
          <t>Tom Clancy's Rainbow Six: Vegas 2</t>
        </is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inlineStr">
        <is>
          <t>11eyes: CrossOver</t>
        </is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inlineStr">
        <is>
          <t>Kenka Bancho Otome</t>
        </is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inlineStr">
        <is>
          <t>Supermodel Makeover by Lauren Luke</t>
        </is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inlineStr">
        <is>
          <t>George of the Jungle and the Search for the Secret</t>
        </is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inlineStr">
        <is>
          <t>AirForce Delta Storm</t>
        </is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inlineStr">
        <is>
          <t>Serious Sam HD: Gold Edition</t>
        </is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inlineStr">
        <is>
          <t>Peter Pan in Disney's Return to Never Land</t>
        </is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inlineStr">
        <is>
          <t>Ferrari Challenge Trofeo Pirelli Deluxe</t>
        </is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inlineStr">
        <is>
          <t>Xenosaga IÂ·II</t>
        </is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inlineStr">
        <is>
          <t>SimCity Societies</t>
        </is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inlineStr">
        <is>
          <t>Mesaze!! Tsuri Master: Sekai ni Challenge! Hen</t>
        </is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inlineStr">
        <is>
          <t>TV Anime Idolm@ster: Cinderella Girls G4U! Pack Vol.9</t>
        </is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inlineStr">
        <is>
          <t>Fishdom 2 Deluxe</t>
        </is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inlineStr">
        <is>
          <t>Kuusen II</t>
        </is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inlineStr">
        <is>
          <t>Cross Channel: In Memory of All People</t>
        </is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inlineStr">
        <is>
          <t>Bomberman Story DS</t>
        </is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inlineStr">
        <is>
          <t>Penguins of Madagascar</t>
        </is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inlineStr">
        <is>
          <t>Clannad: Mitsumi Mamoru Sakamichi de - Joukan</t>
        </is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inlineStr">
        <is>
          <t>Brothers in Arms: Hell's Highway</t>
        </is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inlineStr">
        <is>
          <t>Are You Alice?</t>
        </is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inlineStr">
        <is>
          <t>Future Tactics: The Uprising</t>
        </is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inlineStr">
        <is>
          <t>Stronghold Crusader Extreme</t>
        </is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inlineStr">
        <is>
          <t>Kensei: Sacred Fist</t>
        </is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inlineStr">
        <is>
          <t>Backyard NFL Football</t>
        </is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inlineStr">
        <is>
          <t>Okashi na Shima no Peter Pan: Sweet Never Land</t>
        </is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inlineStr">
        <is>
          <t>Urakata Hakuoki</t>
        </is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inlineStr">
        <is>
          <t>Cities XL 2011</t>
        </is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inlineStr">
        <is>
          <t>Kung Fu Panda</t>
        </is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inlineStr">
        <is>
          <t>Gift: Prism</t>
        </is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inlineStr">
        <is>
          <t>PDC World Championship Darts: Pro Tour</t>
        </is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inlineStr">
        <is>
          <t>Shanghai: True Valor</t>
        </is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inlineStr">
        <is>
          <t>Tokyo Xanadu eX+</t>
        </is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inlineStr">
        <is>
          <t>Major Dream: Major DS Dream Baseball</t>
        </is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inlineStr">
        <is>
          <t>Steins;Gate: Senkei Kousoku no Phonogram</t>
        </is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inlineStr">
        <is>
          <t>Thunderbirds</t>
        </is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inlineStr">
        <is>
          <t>Winning Post 8 2015</t>
        </is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inlineStr">
        <is>
          <t>Vitamin Z Revolution</t>
        </is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inlineStr">
        <is>
          <t>Aria: The Origination ~Aoi Wakusei no El Cielo~</t>
        </is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inlineStr">
        <is>
          <t>Inkheart</t>
        </is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inlineStr">
        <is>
          <t>Street Fighter X Tekken</t>
        </is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inlineStr">
        <is>
          <t>Lunatic Dawn Tempest</t>
        </is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inlineStr">
        <is>
          <t>Ceville</t>
        </is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inlineStr">
        <is>
          <t>Strike Witches: Shirogane no Tsubasa</t>
        </is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inlineStr">
        <is>
          <t>Total Immersion Racing</t>
        </is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inlineStr">
        <is>
          <t>Totally Spies! 2: Undercover</t>
        </is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inlineStr">
        <is>
          <t>Luxor: The Wrath of Set</t>
        </is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inlineStr">
        <is>
          <t>Natalie Brooks: Mystery at Hillcrest High</t>
        </is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inlineStr">
        <is>
          <t>NASCAR Heat Evolution</t>
        </is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inlineStr">
        <is>
          <t>Board Game: Top Shop</t>
        </is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inlineStr">
        <is>
          <t>NANA: Live Staff Daiboshuu! Shoshinsha Kangei</t>
        </is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inlineStr">
        <is>
          <t>Castlevania: Lords of Shadow - Reverie</t>
        </is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inlineStr">
        <is>
          <t>Xia-Xia</t>
        </is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inlineStr">
        <is>
          <t>Cocoto Magic Circus</t>
        </is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inlineStr">
        <is>
          <t>Zero no Tsukaima: Shou-akuma to Harukaze no Concerto</t>
        </is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inlineStr">
        <is>
          <t>Dunamis 15</t>
        </is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inlineStr">
        <is>
          <t>DemiKids: Dark Version</t>
        </is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inlineStr">
        <is>
          <t>Mage Knight: Destiny's Soldier</t>
        </is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inlineStr">
        <is>
          <t>GT Legends</t>
        </is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inlineStr">
        <is>
          <t>Blender Bros.</t>
        </is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inlineStr">
        <is>
          <t>Suzumiya Haruhi no Heiretsu</t>
        </is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inlineStr">
        <is>
          <t>F1 Race Stars</t>
        </is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inlineStr">
        <is>
          <t>DemiKids: Light Version</t>
        </is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inlineStr">
        <is>
          <t>Nanatsuiro * Drops Pure!!</t>
        </is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inlineStr">
        <is>
          <t>Pe-Jongju to Manabu Kankokugo DS: Test-Hen</t>
        </is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inlineStr">
        <is>
          <t>Escape the Emerald Star</t>
        </is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inlineStr">
        <is>
          <t>La Corda d'Oro 4</t>
        </is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inlineStr">
        <is>
          <t>Thomas and Friends: Steaming around Sodor</t>
        </is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inlineStr">
        <is>
          <t>Titanic Mystery</t>
        </is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inlineStr">
        <is>
          <t>Falcon 4.0: Allied Force</t>
        </is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inlineStr">
        <is>
          <t>Bottom of the 9th '97</t>
        </is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inlineStr">
        <is>
          <t>Shaman King: Chou Senjiryokketsu 3</t>
        </is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inlineStr">
        <is>
          <t>Ride</t>
        </is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inlineStr">
        <is>
          <t>Line Rider 2: Unbound</t>
        </is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inlineStr">
        <is>
          <t>HatsuKare * Renai Debut Sengen!</t>
        </is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inlineStr">
        <is>
          <t>Treasure Chase</t>
        </is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inlineStr">
        <is>
          <t>Unreal Anthology</t>
        </is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inlineStr">
        <is>
          <t>X3: Terran War Pack</t>
        </is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inlineStr">
        <is>
          <t>Prison Architect</t>
        </is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inlineStr">
        <is>
          <t>G1 Jockey Wii</t>
        </is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inlineStr">
        <is>
          <t>Kingdom: Ikkitousen no Ken</t>
        </is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inlineStr">
        <is>
          <t>Wrestle Kingdom 2: Pro Wrestling Sekai Taisen</t>
        </is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inlineStr">
        <is>
          <t>Rugby League Live 3</t>
        </is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inlineStr">
        <is>
          <t>Tom Clancy's EndWar</t>
        </is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inlineStr">
        <is>
          <t>RayCrisis: Series Termination</t>
        </is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inlineStr">
        <is>
          <t>Left 4 Dead</t>
        </is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inlineStr">
        <is>
          <t>Bejeweled 2 Deluxe</t>
        </is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inlineStr">
        <is>
          <t>Ikki Tousen: Shining Dragon</t>
        </is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inlineStr">
        <is>
          <t>Kimi ga Aruji de Shitsuji ga Ore de: Oshie Nikki</t>
        </is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inlineStr">
        <is>
          <t>Toxic Grind</t>
        </is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inlineStr">
        <is>
          <t>DiRT</t>
        </is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inlineStr">
        <is>
          <t>Kawasaki Jet Ski</t>
        </is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inlineStr">
        <is>
          <t>Genkai Tokki: Seven Pirates</t>
        </is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inlineStr">
        <is>
          <t>Enchanted Arms (JP sales)</t>
        </is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inlineStr">
        <is>
          <t>ScrapLand</t>
        </is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inlineStr">
        <is>
          <t>Daito Giken Koushiki Pachi-Slot Simulator: Hihouden - Fuujirareta Megami Portable</t>
        </is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inlineStr">
        <is>
          <t>Geten no Hana</t>
        </is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inlineStr">
        <is>
          <t>Crazy Machines</t>
        </is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inlineStr">
        <is>
          <t>Harukanaru Toki no Naka de 3 with Izayoiki Aizouban</t>
        </is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inlineStr">
        <is>
          <t>Blade Arcus from Shining EX</t>
        </is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inlineStr">
        <is>
          <t>Brave: The Video Game</t>
        </is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inlineStr">
        <is>
          <t>Frontlines: Fuel of War</t>
        </is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inlineStr">
        <is>
          <t>D.Gray-man: Sousha no Shikaku</t>
        </is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inlineStr">
        <is>
          <t>Indianapolis 500 Evolution</t>
        </is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inlineStr">
        <is>
          <t>Ookami to Koushinryou: Omiowataru Kaze</t>
        </is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inlineStr">
        <is>
          <t>Grey's Anatomy: The Video Game</t>
        </is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inlineStr">
        <is>
          <t>School Days LxH</t>
        </is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inlineStr">
        <is>
          <t>Neo Angelique</t>
        </is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inlineStr">
        <is>
          <t>Big Idea's VeggieTales: LarryBoy and the Bad Apple</t>
        </is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inlineStr">
        <is>
          <t>Namco Museum Battle Collection (JP sales)</t>
        </is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inlineStr">
        <is>
          <t>Chaos;Head Noah</t>
        </is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inlineStr">
        <is>
          <t>Brandish: The Dark Revenant</t>
        </is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inlineStr">
        <is>
          <t>Summon Night: Swordcraft Story</t>
        </is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inlineStr">
        <is>
          <t>Samurai Shodown V</t>
        </is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inlineStr">
        <is>
          <t>Pro Fishing Challenge</t>
        </is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inlineStr">
        <is>
          <t>Minna no Chizu 2</t>
        </is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inlineStr">
        <is>
          <t>Franklin's Great Adventures</t>
        </is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inlineStr">
        <is>
          <t>Test Drive Unlimited</t>
        </is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inlineStr">
        <is>
          <t>SAW</t>
        </is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inlineStr">
        <is>
          <t>Princess Saver! Eternal Love for My Lady</t>
        </is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inlineStr">
        <is>
          <t>To Love-Ru Trouble: Darkness - True Princess</t>
        </is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inlineStr">
        <is>
          <t>Tokyo Mew Mew</t>
        </is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inlineStr">
        <is>
          <t>Jitsumei Jikkyou Keiba Dream Classic 2002</t>
        </is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inlineStr">
        <is>
          <t>Ice Age: Dawn of the Dinosaurs</t>
        </is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inlineStr">
        <is>
          <t>Interactive Storybook DS Series 3</t>
        </is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inlineStr">
        <is>
          <t>Moujuutsukai to Oujisama: Snow Bride Portable</t>
        </is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inlineStr">
        <is>
          <t>Twinkle * Crusaders GoGo!</t>
        </is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inlineStr">
        <is>
          <t>Serious Sam HD: Gold Edition</t>
        </is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inlineStr">
        <is>
          <t>Rule of Rose</t>
        </is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inlineStr">
        <is>
          <t>RedCard 20-03</t>
        </is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inlineStr">
        <is>
          <t>Homeworld</t>
        </is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inlineStr">
        <is>
          <t>Freestyle Metal X</t>
        </is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inlineStr">
        <is>
          <t>Shonen Jump's One Piece: Grand Adventure</t>
        </is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inlineStr">
        <is>
          <t>Pac-Man World Rally</t>
        </is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inlineStr">
        <is>
          <t>Plants vs. Zombies: Garden Warfare</t>
        </is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inlineStr">
        <is>
          <t>Max Payne</t>
        </is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inlineStr">
        <is>
          <t>Uta Kumi 575</t>
        </is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inlineStr">
        <is>
          <t>Invizimals: The Lost Kingdom</t>
        </is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inlineStr">
        <is>
          <t>428: Fuusa Sareta Shibuya de</t>
        </is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inlineStr">
        <is>
          <t>IL-2 Sturmovik: Forgotten Battles</t>
        </is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inlineStr">
        <is>
          <t>Overlord</t>
        </is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inlineStr">
        <is>
          <t>Sacred 3</t>
        </is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inlineStr">
        <is>
          <t>The Professor's Brain Trainer: Logic</t>
        </is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inlineStr">
        <is>
          <t>Fritz Chess</t>
        </is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inlineStr">
        <is>
          <t>Hisshou Pachinko * Pachi-Slot Kouryaku Series Portable Vol. 2: CR Evangelion - Hajimari no Fukuin</t>
        </is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inlineStr">
        <is>
          <t>NFL Blitz Pro</t>
        </is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inlineStr">
        <is>
          <t>Rocket League</t>
        </is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inlineStr">
        <is>
          <t>Balls of Fury</t>
        </is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inlineStr">
        <is>
          <t>18 Wheels of Steel: Extreme Trucker</t>
        </is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inlineStr">
        <is>
          <t>Rugby World Cup 2015</t>
        </is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inlineStr">
        <is>
          <t>Winning Post 8 2015</t>
        </is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inlineStr">
        <is>
          <t>Veggy World</t>
        </is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inlineStr">
        <is>
          <t>Commandos: Strike Force</t>
        </is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inlineStr">
        <is>
          <t>Ukiyo no Roushi</t>
        </is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inlineStr">
        <is>
          <t>SBK: Snowboard Kids</t>
        </is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inlineStr">
        <is>
          <t>Warriors of the Lost Empire (JP sales)</t>
        </is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inlineStr">
        <is>
          <t>Jojo's Bizarre Adventure</t>
        </is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inlineStr">
        <is>
          <t>Lode Runner</t>
        </is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inlineStr">
        <is>
          <t>Zathura</t>
        </is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inlineStr">
        <is>
          <t>Cities in Motion Collection</t>
        </is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inlineStr">
        <is>
          <t>Evolution Snowboarding</t>
        </is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inlineStr">
        <is>
          <t>Jissen Pachinko Hisshouhou! CR Sakura Taisen</t>
        </is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inlineStr">
        <is>
          <t>Aegis of Earth: Protonovus Assault</t>
        </is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inlineStr">
        <is>
          <t>Freedom Wings</t>
        </is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inlineStr">
        <is>
          <t>Super Nazo Puyo Tsuu: Ruruu no Tetsuwan Hanjyouki</t>
        </is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inlineStr">
        <is>
          <t>Zillions of Enemy X: Zetsukai no Crusade</t>
        </is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inlineStr">
        <is>
          <t>Dream Chronicles</t>
        </is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inlineStr">
        <is>
          <t>Kung Fu Panda: Showdown of Legendary Legends</t>
        </is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inlineStr">
        <is>
          <t>The Settlers IV</t>
        </is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inlineStr">
        <is>
          <t>Happiness! De-Lucks</t>
        </is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inlineStr">
        <is>
          <t>Mount &amp; Blade</t>
        </is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inlineStr">
        <is>
          <t>Doki Majo Plus</t>
        </is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inlineStr">
        <is>
          <t>Eureka Seven Vol. 2: The New Vision</t>
        </is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inlineStr">
        <is>
          <t>Love Once: Mermaid's Tears</t>
        </is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inlineStr">
        <is>
          <t>Puzzle Challenge: Crosswords and More!</t>
        </is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inlineStr">
        <is>
          <t>Mata Hari: Betrayal is only a Kiss Away</t>
        </is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inlineStr">
        <is>
          <t>Simple 2500 Series Portable!! Vol. 12: The Hohei 2: Senyuu yo, Sakini Ike</t>
        </is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inlineStr">
        <is>
          <t>Muppets Party Cruise</t>
        </is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inlineStr">
        <is>
          <t>Quake 4</t>
        </is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inlineStr">
        <is>
          <t>Maximum Capacity: Hotel Giant</t>
        </is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inlineStr">
        <is>
          <t>Sengoku Otome: Legend Battle</t>
        </is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inlineStr">
        <is>
          <t>Shippuu Mahou Daisakusen: Kingdom-Grandprix</t>
        </is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inlineStr">
        <is>
          <t>Yamasa Digi Portable: Matsuri no Tatsujin - Win-Chan no Natsumatsuri</t>
        </is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inlineStr">
        <is>
          <t>Quiz Present Variety Q-Sama!! DS: Pressure Study x Atama Gai Kunaru Drill SP</t>
        </is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inlineStr">
        <is>
          <t>Fritz Chess</t>
        </is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inlineStr">
        <is>
          <t>Heart no Kuni no Alice Anniversary Ver.: Wonderful Wonder World</t>
        </is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inlineStr">
        <is>
          <t>Fuel</t>
        </is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inlineStr">
        <is>
          <t>Serious Sam: Next Encounter</t>
        </is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inlineStr">
        <is>
          <t>PachiPara 15: Super Umi Monogatari in Okinawa 2</t>
        </is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inlineStr">
        <is>
          <t>Motto! SoniComi</t>
        </is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inlineStr">
        <is>
          <t>Let's Play Flight Attendant</t>
        </is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inlineStr">
        <is>
          <t>Akai Ito DS</t>
        </is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inlineStr">
        <is>
          <t>Knight's Apprentice: Memorick's Adventures</t>
        </is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inlineStr">
        <is>
          <t>Darksiders</t>
        </is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inlineStr">
        <is>
          <t>Natsuiro no Sunadokei</t>
        </is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inlineStr">
        <is>
          <t>Indigo Prophecy</t>
        </is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inlineStr">
        <is>
          <t>Jissen Pachi-Slot Hisshouhou! Mister Magic Neo</t>
        </is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inlineStr">
        <is>
          <t>Tale of a Hero</t>
        </is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inlineStr">
        <is>
          <t>Valentino Rossi: The Game</t>
        </is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inlineStr">
        <is>
          <t>Turbo: Super Stunt Squad</t>
        </is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inlineStr">
        <is>
          <t>FIFA Soccer 09</t>
        </is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inlineStr">
        <is>
          <t>The Lord of the Rings: The Battle for Middle-Earth II</t>
        </is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inlineStr">
        <is>
          <t>Ballblazer Champions</t>
        </is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inlineStr">
        <is>
          <t>So Blonde</t>
        </is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inlineStr">
        <is>
          <t>Winter Sports 2011</t>
        </is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inlineStr">
        <is>
          <t>Koisuru Otome to Shugo no Tate: The Shield of AIGIS</t>
        </is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inlineStr">
        <is>
          <t>Disney's Meet the Robinsons</t>
        </is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inlineStr">
        <is>
          <t>Casper's Scare School: Classroom Capers</t>
        </is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inlineStr">
        <is>
          <t>Moujuutsukai to Oujisama Portable</t>
        </is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inlineStr">
        <is>
          <t>Galaxy Angel II: Eigou Kaiki no Koku</t>
        </is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inlineStr">
        <is>
          <t>Genroh</t>
        </is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inlineStr">
        <is>
          <t>Otome wa Oanesama Boku ni Koi Shiteru Portable</t>
        </is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inlineStr">
        <is>
          <t>Iron Phoenix</t>
        </is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inlineStr">
        <is>
          <t>Legend: Hand of God</t>
        </is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inlineStr">
        <is>
          <t>Geon Cube</t>
        </is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inlineStr">
        <is>
          <t>Tennis no Oji-Sama: Driving Smash! Side King</t>
        </is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inlineStr">
        <is>
          <t>Kuon</t>
        </is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inlineStr">
        <is>
          <t>Kannou Mukashi Banashi Portable</t>
        </is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inlineStr">
        <is>
          <t>Umineko no Naku Koro ni: Majo to Suiri no Rinbukyoku</t>
        </is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inlineStr">
        <is>
          <t>Diabolik Lovers: More Blood</t>
        </is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inlineStr">
        <is>
          <t>Triple Crown Championship Snowboarding</t>
        </is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inlineStr">
        <is>
          <t>UnchainBlades EXXiV</t>
        </is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inlineStr">
        <is>
          <t>The Fast and the Furious</t>
        </is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inlineStr">
        <is>
          <t>Fallout Trilogy</t>
        </is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inlineStr">
        <is>
          <t>Carmen Sandiego: The Secret of the Stolen Drums</t>
        </is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inlineStr">
        <is>
          <t>The Sims: Complete Collection</t>
        </is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inlineStr">
        <is>
          <t>Command &amp; Conquer 3: Deluxe Edition</t>
        </is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inlineStr">
        <is>
          <t>Dance! It's Your Stage</t>
        </is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inlineStr">
        <is>
          <t>Sacred Gold</t>
        </is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inlineStr">
        <is>
          <t>Dies Irae: Amantes Amentes</t>
        </is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inlineStr">
        <is>
          <t>Puyo Puyo! 15th Anniversary</t>
        </is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inlineStr">
        <is>
          <t>Mind over Matter</t>
        </is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inlineStr">
        <is>
          <t>The Idolmaster: Gravure For You! Vol.9</t>
        </is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inlineStr">
        <is>
          <t>Discovery Kids: Snake Safari</t>
        </is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inlineStr">
        <is>
          <t>Ryu-koku</t>
        </is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inlineStr">
        <is>
          <t>Maji de Manabu: LEC de Ukaru - DS Hishou Boki 3-Kyuu</t>
        </is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inlineStr">
        <is>
          <t>Group S Challenge</t>
        </is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inlineStr">
        <is>
          <t>GunParade Orchestra: Midori no Shou</t>
        </is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inlineStr">
        <is>
          <t>Shooter: Starfighter Sanvein</t>
        </is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inlineStr">
        <is>
          <t>Jewel Master: Cradle Of Rome 2</t>
        </is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inlineStr">
        <is>
          <t>Sakura Wars 1 &amp; 2</t>
        </is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inlineStr">
        <is>
          <t>Kao Challengers</t>
        </is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inlineStr">
        <is>
          <t>Brave: The Video Game</t>
        </is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inlineStr">
        <is>
          <t>Order of War</t>
        </is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inlineStr">
        <is>
          <t>Terminator 3: The Redemption</t>
        </is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inlineStr">
        <is>
          <t>Painkiller</t>
        </is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inlineStr">
        <is>
          <t>Date A Live: Arusu Install</t>
        </is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inlineStr">
        <is>
          <t>Canimal Triple</t>
        </is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inlineStr">
        <is>
          <t>Tengen Toppa Gurren-Lagann</t>
        </is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inlineStr">
        <is>
          <t>Sugoi Hebereke</t>
        </is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inlineStr">
        <is>
          <t>Pebble Beach Golf Links</t>
        </is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inlineStr">
        <is>
          <t>Spider-Man: Web of Shadows</t>
        </is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inlineStr">
        <is>
          <t>Dakar 2: The World's Ultimate Rally</t>
        </is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inlineStr">
        <is>
          <t>Jelly Belly: Ballistic Beans</t>
        </is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inlineStr">
        <is>
          <t>PopCap Hits!</t>
        </is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inlineStr">
        <is>
          <t>Higurashi Daybreak Portable Mega Edition</t>
        </is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inlineStr">
        <is>
          <t>Dragon's Lair</t>
        </is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inlineStr">
        <is>
          <t>Shinken de Watashi ni Koi Shinasai! R</t>
        </is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inlineStr">
        <is>
          <t>Whiteout</t>
        </is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inlineStr">
        <is>
          <t>Shiratsuyu no Kai</t>
        </is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inlineStr">
        <is>
          <t>Dungeon Defenders</t>
        </is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inlineStr">
        <is>
          <t>Final Fantasy XIV: Heavensward</t>
        </is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inlineStr">
        <is>
          <t>Sniper Elite V2</t>
        </is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inlineStr">
        <is>
          <t>World Neverland 2in1 Portable: Olerud Kingdom &amp; Republic of Pluto</t>
        </is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inlineStr">
        <is>
          <t>XGRA: Extreme G Racing Association</t>
        </is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inlineStr">
        <is>
          <t>Command &amp; Conquer: The First Decade</t>
        </is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inlineStr">
        <is>
          <t>Thomas &amp; Friends: Hero of the Rails</t>
        </is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inlineStr">
        <is>
          <t>Taito Legends 2</t>
        </is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inlineStr">
        <is>
          <t>World Championship Poker featuring Howard Lederer: All In</t>
        </is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inlineStr">
        <is>
          <t>Kill.Switch</t>
        </is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inlineStr">
        <is>
          <t>Renai Banchou: Inochi Meishi, Koiseyo Otome! Love is Power!!!</t>
        </is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inlineStr">
        <is>
          <t>Jinsei Game Wii</t>
        </is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inlineStr">
        <is>
          <t>Heavy Fire: The Chosen Few 3D</t>
        </is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inlineStr">
        <is>
          <t>Motto Hayaku! Seikaku Ni! Suu Sense Keisan Ryuoku Up Training - SuuTore</t>
        </is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inlineStr">
        <is>
          <t>Hyakka Hyakurou: Sengoku Ninpoujou</t>
        </is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inlineStr">
        <is>
          <t>Jake Hunter: Detective Chronicles</t>
        </is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inlineStr">
        <is>
          <t>Gekka Ryouran Romance</t>
        </is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inlineStr">
        <is>
          <t>Don Bradman Cricket 14</t>
        </is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inlineStr">
        <is>
          <t>Guess the Logos</t>
        </is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inlineStr">
        <is>
          <t>Ore no Yome: Anata Dake no Hanayome</t>
        </is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inlineStr">
        <is>
          <t>Crime Scene</t>
        </is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inlineStr">
        <is>
          <t>Military History: Commander - Europe at War</t>
        </is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inlineStr">
        <is>
          <t>NightTruth: Explanation of the Paranormal - The Making of Nighttruth: Voice Selection</t>
        </is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inlineStr">
        <is>
          <t>Final Approach 2: 1st Priority</t>
        </is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inlineStr">
        <is>
          <t>Stormrise</t>
        </is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inlineStr">
        <is>
          <t>Gochuumon wa Usagi Desu ka?? Wonderful Party!</t>
        </is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inlineStr">
        <is>
          <t>Moujuutsukai to Oujisama: Snow Bride</t>
        </is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inlineStr">
        <is>
          <t>Detective Jinguuji Saburo: Ronde Revenge</t>
        </is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inlineStr">
        <is>
          <t>Casper: Spirit Dimensions</t>
        </is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inlineStr">
        <is>
          <t>Meitantei Evangelion</t>
        </is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inlineStr">
        <is>
          <t>Tsuyo Kiss 2 Portable</t>
        </is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inlineStr">
        <is>
          <t>Butt-Ugly Martians: Zoom or Doom!</t>
        </is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inlineStr">
        <is>
          <t>Mar Heaven: Karudea no Akuma</t>
        </is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inlineStr">
        <is>
          <t>F1 2016 (Codemasters)</t>
        </is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inlineStr">
        <is>
          <t>Brain Dead 13</t>
        </is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inlineStr">
        <is>
          <t>Spider-Man 3</t>
        </is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inlineStr">
        <is>
          <t>Robotics;Notes</t>
        </is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inlineStr">
        <is>
          <t>Hoppie</t>
        </is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inlineStr">
        <is>
          <t>Rugby League Team Manager 2015</t>
        </is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inlineStr">
        <is>
          <t>Shaberu! DS Oryouri Navi: Marugoto Teikoku Hotel: Saikouhou no Ryouri-chou ga Oshieru Katei Ryouri</t>
        </is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inlineStr">
        <is>
          <t>The Lord of the Rings Online: Mines of Moria</t>
        </is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inlineStr">
        <is>
          <t>T.A.C. Heroes : Big Red One</t>
        </is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inlineStr">
        <is>
          <t>War Leaders: Clash of Nations</t>
        </is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inlineStr">
        <is>
          <t>Dungeons &amp; Dragons: Shadow over Mystara</t>
        </is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inlineStr">
        <is>
          <t>The King of Fighters NeoWave</t>
        </is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inlineStr">
        <is>
          <t>Super PickUps</t>
        </is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inlineStr">
        <is>
          <t>Puzzle Quest: Challenge of the Warlords</t>
        </is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inlineStr">
        <is>
          <t>Aquanaut's Holiday</t>
        </is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inlineStr">
        <is>
          <t>Negima!? Chou Mahora Taisen Chuu: Checkiin Zenin Shuugou! Yappari Onsen Kichaimashitaa</t>
        </is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inlineStr">
        <is>
          <t>Hot 'n' Cold</t>
        </is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inlineStr">
        <is>
          <t>Nisenochigiri</t>
        </is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inlineStr">
        <is>
          <t>Wakeboarding Unleashed Featuring Shaun Murray</t>
        </is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inlineStr">
        <is>
          <t>The Testament of Sherlock Holmes</t>
        </is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inlineStr">
        <is>
          <t>Kikou Heidan J-Phoenix: Cobalt Shoutaihen</t>
        </is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inlineStr">
        <is>
          <t>Last Escort</t>
        </is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inlineStr">
        <is>
          <t>Meikyuu Cross Blood: Reloaded</t>
        </is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inlineStr">
        <is>
          <t>Livly Garden</t>
        </is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inlineStr">
        <is>
          <t>Nicktoons Collection: Game Boy Advance Video Volume 3</t>
        </is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inlineStr">
        <is>
          <t>Elminage III: Ankoku no Shito to Yaiyou no Kyuuden</t>
        </is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inlineStr">
        <is>
          <t>Commando: Steel Disaster</t>
        </is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inlineStr">
        <is>
          <t>Aria: The Natural ~Tooi Yume no Mirage~</t>
        </is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inlineStr">
        <is>
          <t>Hellgate: London</t>
        </is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inlineStr">
        <is>
          <t>Katekyoo Hitman Reborn! Dream Hyper Battle! Wii</t>
        </is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inlineStr">
        <is>
          <t>The Awakened Fate Ultimatum</t>
        </is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inlineStr">
        <is>
          <t>Gal Gun</t>
        </is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inlineStr">
        <is>
          <t>Chuck E. Cheese's Super Collection</t>
        </is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inlineStr">
        <is>
          <t>Hakuouki: Yuugi Roku DS</t>
        </is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inlineStr">
        <is>
          <t>Mystery Tales 2: The Spirit Mask</t>
        </is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inlineStr">
        <is>
          <t>Kung Fu Panda: Showdown of Legendary Legends</t>
        </is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inlineStr">
        <is>
          <t>Shonen Jump's Shaman King: Master of Spirits 2</t>
        </is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inlineStr">
        <is>
          <t>Dead Rising</t>
        </is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inlineStr">
        <is>
          <t>Homefront: The Revolution</t>
        </is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inlineStr">
        <is>
          <t>Toki no Kizuna: Hanayui Tsuzuri</t>
        </is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inlineStr">
        <is>
          <t>The Technomancer</t>
        </is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inlineStr">
        <is>
          <t>Rinne no Lagrange: Kamogawa Days</t>
        </is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inlineStr">
        <is>
          <t>TOCA Race Driver 3</t>
        </is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inlineStr">
        <is>
          <t>Airport Simulator</t>
        </is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inlineStr">
        <is>
          <t>Casper's Scare School: Spooky Sports Day</t>
        </is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inlineStr">
        <is>
          <t>Code R</t>
        </is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inlineStr">
        <is>
          <t>The Idolmaster: Gravure For You! Vol.8</t>
        </is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inlineStr">
        <is>
          <t>Disney Sports Football</t>
        </is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inlineStr">
        <is>
          <t>Oil Rush</t>
        </is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inlineStr">
        <is>
          <t>Cabela's Big Game Hunter: Pro Hunts</t>
        </is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inlineStr">
        <is>
          <t>Chicken Hunter</t>
        </is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inlineStr">
        <is>
          <t>Hakuoki: Shinkai - Furi no Shou</t>
        </is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inlineStr">
        <is>
          <t>Demolition Company: Gold Edition</t>
        </is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inlineStr">
        <is>
          <t>Headhunter: Redemption</t>
        </is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inlineStr">
        <is>
          <t>Onechanbara Special</t>
        </is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inlineStr">
        <is>
          <t>Daikaijuu Battle: Ultra Coliseum</t>
        </is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inlineStr">
        <is>
          <t>Saki: Achiga-Hen Portable</t>
        </is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inlineStr">
        <is>
          <t>Bella Sara 2 - The Magic of Drasilmare</t>
        </is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inlineStr">
        <is>
          <t>Minna de Dokusho: Keatai Shousetsu Desu</t>
        </is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inlineStr">
        <is>
          <t>Polar Bowler</t>
        </is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inlineStr">
        <is>
          <t>Prehistorik Man</t>
        </is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inlineStr">
        <is>
          <t>F1 2002</t>
        </is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inlineStr">
        <is>
          <t>Chicago Enforcer</t>
        </is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inlineStr">
        <is>
          <t>Jinguuji Saburou DS: Akai Chou</t>
        </is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inlineStr">
        <is>
          <t>Dance Dance Revolution Extra Mix</t>
        </is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inlineStr">
        <is>
          <t>UnchainBlades EXXiV</t>
        </is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inlineStr">
        <is>
          <t>Princess Isabella: A Witch's Curse</t>
        </is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inlineStr">
        <is>
          <t>Meitantei Conan: Kieta Hakase to Machigai Sagashi no Tou</t>
        </is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inlineStr">
        <is>
          <t>The Legend of Heroes: Trails in the Sky Third Chapter</t>
        </is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inlineStr">
        <is>
          <t>Pippa Funnell: Ranch Rescue</t>
        </is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inlineStr">
        <is>
          <t>Jewel Link: Galactic Quest</t>
        </is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inlineStr">
        <is>
          <t>Super Bowling</t>
        </is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inlineStr">
        <is>
          <t>Rat Attack!</t>
        </is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inlineStr">
        <is>
          <t>Kawaii Koinu DS 3</t>
        </is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inlineStr">
        <is>
          <t>Chuugen no Hasha: Sangoku Shouseiden</t>
        </is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inlineStr">
        <is>
          <t>Chevrolet Camaro: Wild Ride</t>
        </is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inlineStr">
        <is>
          <t>The Sims 2: Happy Holiday Stuff</t>
        </is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inlineStr">
        <is>
          <t>Largo Winch .// Commando Sar</t>
        </is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inlineStr">
        <is>
          <t>Joker no Kuni no Alice: Wonderful Wonder World</t>
        </is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inlineStr">
        <is>
          <t>Cross Treasures</t>
        </is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inlineStr">
        <is>
          <t>Ruff Trigger: The Vanocore Conspiracy</t>
        </is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inlineStr">
        <is>
          <t>Silent Bomber</t>
        </is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inlineStr">
        <is>
          <t>Samurai &amp; Dragons</t>
        </is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inlineStr">
        <is>
          <t>TV Anime Idolm@ster: Cinderella Girls G4U! Pack Vol.7</t>
        </is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inlineStr">
        <is>
          <t>Elminage Original: Majo to Megami to Kamigami no Yubiwa</t>
        </is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inlineStr">
        <is>
          <t>TalkMan</t>
        </is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inlineStr">
        <is>
          <t>XGRA: Extreme G Racing Association</t>
        </is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inlineStr">
        <is>
          <t>Uta no * Prince-Sama</t>
        </is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inlineStr">
        <is>
          <t>Ridge Racer Unbounded</t>
        </is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inlineStr">
        <is>
          <t>Elminage Gothic: Ulm Zakir to Yami no Gishiki</t>
        </is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inlineStr">
        <is>
          <t>Planetarium Creator Ohira Takayuki Kanshuu: HomeStar Portable - 21st Century Star Navigator</t>
        </is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inlineStr">
        <is>
          <t>Crayon Shin-Chan: Uchuu de Achoo!? Yuujou no Oba-Karate!!</t>
        </is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inlineStr">
        <is>
          <t>Invizimals: The Resistance</t>
        </is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inlineStr">
        <is>
          <t>Anima - Gate of Memories</t>
        </is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inlineStr">
        <is>
          <t>B-17: Fortress in the Sky</t>
        </is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inlineStr">
        <is>
          <t>Mushishi: Amefuru Sato</t>
        </is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inlineStr">
        <is>
          <t>Arcana Famiglia: Vascello Phantasma no Majutsushi</t>
        </is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inlineStr">
        <is>
          <t>The Legend of Heroes: Trails in the Sky Second Chapter</t>
        </is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inlineStr">
        <is>
          <t>Motocross Mania 3</t>
        </is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inlineStr">
        <is>
          <t>Psycho-Pass: Mandatory Happiness</t>
        </is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inlineStr">
        <is>
          <t>ESPN MLS ExtraTime 2002</t>
        </is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inlineStr">
        <is>
          <t>Winning Post 7: Maximum 2007</t>
        </is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inlineStr">
        <is>
          <t>Resident Evil: Umbrella Corps</t>
        </is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inlineStr">
        <is>
          <t>Strike Witches: Anata to Dekiru Koto - A Little Peaceful Days</t>
        </is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inlineStr">
        <is>
          <t>Vitamin R</t>
        </is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inlineStr">
        <is>
          <t>Fist of the North Star: Ken's Rage 2</t>
        </is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inlineStr">
        <is>
          <t>Maximum Racing: Crash Car Racer</t>
        </is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inlineStr">
        <is>
          <t>Dragon Ball Z: Buu's Fury / Dragon Ball GT: Transformation</t>
        </is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inlineStr">
        <is>
          <t>Deus Ex: Mankind Divided</t>
        </is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inlineStr">
        <is>
          <t>Guitar Freaks V2 &amp; DrumMania V2</t>
        </is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inlineStr">
        <is>
          <t>Backyard Baseball '09</t>
        </is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inlineStr">
        <is>
          <t>Puzzle City</t>
        </is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inlineStr">
        <is>
          <t>Gakuen K: Wonderful School Days</t>
        </is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inlineStr">
        <is>
          <t>Worms</t>
        </is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inlineStr">
        <is>
          <t>RollerCoaster Tycoon World</t>
        </is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inlineStr">
        <is>
          <t>Pastel Chime Continue</t>
        </is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inlineStr">
        <is>
          <t>Trapped Dead</t>
        </is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inlineStr">
        <is>
          <t>Super Fruit Fall</t>
        </is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inlineStr">
        <is>
          <t>Zwei!!</t>
        </is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inlineStr">
        <is>
          <t>Pump It Up: Exceed</t>
        </is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inlineStr">
        <is>
          <t>Ro-Kyu-Bu! Lost Secret</t>
        </is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inlineStr">
        <is>
          <t>CV Casting Voice</t>
        </is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inlineStr">
        <is>
          <t>Littlest Pet Shop</t>
        </is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inlineStr">
        <is>
          <t>Net High</t>
        </is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inlineStr">
        <is>
          <t>Malice</t>
        </is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inlineStr">
        <is>
          <t>Defendin' De Penguin</t>
        </is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inlineStr">
        <is>
          <t>The Sims 2: Family Fun Stuff</t>
        </is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inlineStr">
        <is>
          <t>Sega Ages 2500 Series Vol. 32: Phantasy Star Complete Collection</t>
        </is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inlineStr">
        <is>
          <t>Worldwide Soccer Manager 2007</t>
        </is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inlineStr">
        <is>
          <t>Heroes of the Pacific</t>
        </is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inlineStr">
        <is>
          <t>Kokoro Connect: Yochi Random</t>
        </is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inlineStr">
        <is>
          <t>Tenkai Knights: Brave Battle</t>
        </is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inlineStr">
        <is>
          <t>Mount &amp; Blade: Warband</t>
        </is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inlineStr">
        <is>
          <t>Horrid Henry: Missions of Mischief</t>
        </is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inlineStr">
        <is>
          <t>Dark Tales: Edgar Allan Poe's The Premature Burial</t>
        </is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inlineStr">
        <is>
          <t>Painkiller: Hell &amp; Damnation</t>
        </is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inlineStr">
        <is>
          <t>Resident Evil Zero</t>
        </is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inlineStr">
        <is>
          <t>Warship Gunner 2 Portable</t>
        </is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inlineStr">
        <is>
          <t>Nervous Brickdown</t>
        </is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inlineStr">
        <is>
          <t>Downtown Nekketsu Jidaigek</t>
        </is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inlineStr">
        <is>
          <t>Mini Ninjas</t>
        </is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inlineStr">
        <is>
          <t>Legend of Kay Anniversary</t>
        </is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inlineStr">
        <is>
          <t>NHL 09</t>
        </is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inlineStr">
        <is>
          <t>Spanish for Everyone!</t>
        </is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inlineStr">
        <is>
          <t>Battle Princess of Arcadias</t>
        </is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inlineStr">
        <is>
          <t>Nobunaga's Ambition: Tenshouki with Power-Up Kit HD Version</t>
        </is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inlineStr">
        <is>
          <t>Germany's Next Topmodel 2011</t>
        </is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inlineStr">
        <is>
          <t>Uchuu Keiji Tamashii: The Space Sheriff Spirits</t>
        </is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inlineStr">
        <is>
          <t>Angelique Retour</t>
        </is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inlineStr">
        <is>
          <t>Winx Club: Saving Alfea</t>
        </is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inlineStr">
        <is>
          <t>UFO: Trilogy</t>
        </is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inlineStr">
        <is>
          <t>Mount &amp; Blade Collection</t>
        </is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inlineStr">
        <is>
          <t>Car Battler Joe</t>
        </is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inlineStr">
        <is>
          <t>Vietcong</t>
        </is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inlineStr">
        <is>
          <t>StormLover Karen!!</t>
        </is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inlineStr">
        <is>
          <t>Digimon Rumble Arena 2</t>
        </is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inlineStr">
        <is>
          <t>Steins;Gate: Hiyoku Renri no Darling</t>
        </is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inlineStr">
        <is>
          <t>Ten Pin Alley 2</t>
        </is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inlineStr">
        <is>
          <t>Coded Soul: Uke Keigareshi Idea</t>
        </is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inlineStr">
        <is>
          <t>Starship Troopers</t>
        </is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inlineStr">
        <is>
          <t>AIR</t>
        </is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inlineStr">
        <is>
          <t>Crysis: Warhead</t>
        </is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inlineStr">
        <is>
          <t>Hana to Otome ni Shukufuku o: Harekaze no Okurimono</t>
        </is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inlineStr">
        <is>
          <t>Dino Dini's Kick Off Revival</t>
        </is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inlineStr">
        <is>
          <t>Garfield Gets Real</t>
        </is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inlineStr">
        <is>
          <t>Mighty No. 9</t>
        </is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inlineStr">
        <is>
          <t>Atlantic Quest</t>
        </is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inlineStr">
        <is>
          <t>Tycoon City: New York</t>
        </is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inlineStr">
        <is>
          <t>TV Anime Idolm@ster: Cinderella Girls G4U! Pack Vol.5</t>
        </is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inlineStr">
        <is>
          <t>Agatha Christie: The ABC Murders</t>
        </is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inlineStr">
        <is>
          <t>Virtua Pro Football</t>
        </is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inlineStr">
        <is>
          <t>Date-A-Live Twin Edition: Rio Reincarnation</t>
        </is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inlineStr">
        <is>
          <t>Adidas Power Soccer 98</t>
        </is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inlineStr">
        <is>
          <t>Natsuiro High School: Seishun Hakusho</t>
        </is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inlineStr">
        <is>
          <t>Black Rose Valkyrie</t>
        </is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inlineStr">
        <is>
          <t>Heroes VS</t>
        </is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inlineStr">
        <is>
          <t>Kazoku Keikaku</t>
        </is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inlineStr">
        <is>
          <t>Sotsugyou II: Neo Generation Special</t>
        </is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inlineStr">
        <is>
          <t>Transformers: Revenge of the Fallen (XBox 360, PS3, &amp; PC Versions)</t>
        </is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inlineStr">
        <is>
          <t>Agatha Christie's The ABC Murders</t>
        </is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inlineStr">
        <is>
          <t>Tom Clancy's Splinter Cell Classic Trilogy HD</t>
        </is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inlineStr">
        <is>
          <t>Aoishiro</t>
        </is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inlineStr">
        <is>
          <t>Rainbow Islands Revolution</t>
        </is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inlineStr">
        <is>
          <t>Warhammer 40,000: Dawn of War: Soulstorm</t>
        </is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inlineStr">
        <is>
          <t>Virtual Kasparov</t>
        </is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inlineStr">
        <is>
          <t>Codename: Kids Next Door: Operation V.I.D.E.O.G.A.M.E.</t>
        </is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inlineStr">
        <is>
          <t>Dynasty Warriors 8: Empires</t>
        </is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inlineStr">
        <is>
          <t>Mary King's Riding School</t>
        </is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inlineStr">
        <is>
          <t>Devil Survivor: Over Clock</t>
        </is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inlineStr">
        <is>
          <t>PC Engine Best Collection: Tengai Makyou Collection</t>
        </is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inlineStr">
        <is>
          <t>Commandos 3: Destination Berlin</t>
        </is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inlineStr">
        <is>
          <t>Otoko Yukaku</t>
        </is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inlineStr">
        <is>
          <t>Speed Kings</t>
        </is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inlineStr">
        <is>
          <t>Spirits and Demons: 5 Game Pack</t>
        </is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inlineStr">
        <is>
          <t>Rose to Tasogare no Kojou</t>
        </is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inlineStr">
        <is>
          <t>Army Rescue</t>
        </is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inlineStr">
        <is>
          <t>Azada</t>
        </is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inlineStr">
        <is>
          <t>ESPN MLS ExtraTime 2002</t>
        </is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inlineStr">
        <is>
          <t>Zettai Meikyuu Grimm: Nanatsu no Kagi to Rakuen no Otome</t>
        </is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inlineStr">
        <is>
          <t>Dreamer Series: Horse Trainer</t>
        </is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inlineStr">
        <is>
          <t>Hogs of War</t>
        </is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inlineStr">
        <is>
          <t>Katekyoo Hitman Reborn! Dream Hyper Battle!</t>
        </is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inlineStr">
        <is>
          <t>Muchi Muchi Pork &amp; Pink Sweets</t>
        </is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inlineStr">
        <is>
          <t>Point Blank 3</t>
        </is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inlineStr">
        <is>
          <t>Meiji Toukyou Renka</t>
        </is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inlineStr">
        <is>
          <t>Sengoku Basara: Sanada Yukimura-Den</t>
        </is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inlineStr">
        <is>
          <t>Hakuoki: Shinkai - Hana no Shou</t>
        </is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inlineStr">
        <is>
          <t>Mushihimesama</t>
        </is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inlineStr">
        <is>
          <t>Uru: Ages Beyond Myst</t>
        </is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inlineStr">
        <is>
          <t>Higurashi no Naku Koro ni: Jan</t>
        </is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inlineStr">
        <is>
          <t>Soukoku no Kusabi: Hiiro no Kakera 3 - Ashita e no Tobira</t>
        </is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inlineStr">
        <is>
          <t>Elvandia Story</t>
        </is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inlineStr">
        <is>
          <t>Triggerheart Excelica Enhanced</t>
        </is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inlineStr">
        <is>
          <t>Puzzle Star Sweep</t>
        </is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inlineStr">
        <is>
          <t>Battle Spirits: Kiseki no Hasha</t>
        </is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inlineStr">
        <is>
          <t>X-Plane 10 Global</t>
        </is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inlineStr">
        <is>
          <t>Chrysler Classic Racing</t>
        </is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inlineStr">
        <is>
          <t>The Conveni 4</t>
        </is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inlineStr">
        <is>
          <t>The Cheetah Girls</t>
        </is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inlineStr">
        <is>
          <t>Charlie's Angels</t>
        </is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inlineStr">
        <is>
          <t>WRC 2: FIA World Rally Championship</t>
        </is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inlineStr">
        <is>
          <t>uDraw Studio: Instant Artist</t>
        </is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inlineStr">
        <is>
          <t>Seitokai no Ichizon: DS-suru Seitokai</t>
        </is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inlineStr">
        <is>
          <t>Teenage Mutant Ninja Turtles Double Pack</t>
        </is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inlineStr">
        <is>
          <t>Prism Ark: Awake</t>
        </is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inlineStr">
        <is>
          <t>Rozen Maiden: Duellwalzer</t>
        </is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inlineStr">
        <is>
          <t>Rugby 06</t>
        </is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inlineStr">
        <is>
          <t>Marvel Avengers: Battle for Earth</t>
        </is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inlineStr">
        <is>
          <t>Winter Blast: 9 Snow &amp; Ice Games</t>
        </is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inlineStr">
        <is>
          <t>Natsuiro High School: Seishun Hakusho</t>
        </is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inlineStr">
        <is>
          <t>Kamen Rider: Battride War II</t>
        </is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inlineStr">
        <is>
          <t>Shrek / Shark Tale Game Boy Advance Video</t>
        </is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inlineStr">
        <is>
          <t>Urban Chaos: Riot Response</t>
        </is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inlineStr">
        <is>
          <t>Ginga Fukei Densetsu: Sapphire</t>
        </is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inlineStr">
        <is>
          <t>Katekyoo Hitman Reborn!! Let's Ansatsu!? Nerawareta 10 Daime!</t>
        </is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inlineStr">
        <is>
          <t>The Mummy</t>
        </is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inlineStr">
        <is>
          <t>Guitar Freaks V3 &amp; DrumMania V3</t>
        </is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inlineStr">
        <is>
          <t>The Talos Principle</t>
        </is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inlineStr">
        <is>
          <t>The Crow: City of Angels</t>
        </is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inlineStr">
        <is>
          <t>Legendary</t>
        </is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inlineStr">
        <is>
          <t>Snow Portable</t>
        </is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inlineStr">
        <is>
          <t>Poyo Poyo Kansatsu Nikki</t>
        </is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inlineStr">
        <is>
          <t>Jinsei Game DS</t>
        </is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inlineStr">
        <is>
          <t>Guitar Freaks &amp; DrumMania: Masterpiece Gold</t>
        </is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inlineStr">
        <is>
          <t>Broken Sword: The Sleeping Dragon</t>
        </is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inlineStr">
        <is>
          <t>Reversal Challenge</t>
        </is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inlineStr">
        <is>
          <t>Wild West Shootout</t>
        </is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inlineStr">
        <is>
          <t>Miyako</t>
        </is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inlineStr">
        <is>
          <t>Motto NUGA-CEL!</t>
        </is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inlineStr">
        <is>
          <t>Yu-Gi-Oh! GX: The Beginning of Destiny (JP sales)</t>
        </is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inlineStr">
        <is>
          <t>11eyes: CrossOver</t>
        </is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inlineStr">
        <is>
          <t>Super Dodge Ball</t>
        </is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inlineStr">
        <is>
          <t>Tsuki ni Yori Sou Otome no Sahou: Hidamari no Hibi</t>
        </is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inlineStr">
        <is>
          <t>Gon: BakuBakuBakuBaku Adventure</t>
        </is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inlineStr">
        <is>
          <t>Style Book: Junior City</t>
        </is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inlineStr">
        <is>
          <t>Amatsumi Sora ni! Kumo no Hatate ni</t>
        </is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inlineStr">
        <is>
          <t>Garfield's Nightmare</t>
        </is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inlineStr">
        <is>
          <t>Earth Seeker</t>
        </is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inlineStr">
        <is>
          <t>Downtown Nekketsu Koushinkyoku: Soreyuke Daiundoukai All-Star Special</t>
        </is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inlineStr">
        <is>
          <t>Lovely x Cation 1 &amp; 2</t>
        </is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inlineStr">
        <is>
          <t>Barbie as the Princess and the Pauper</t>
        </is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inlineStr">
        <is>
          <t>Blood Bowl: Legendary Edition</t>
        </is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inlineStr">
        <is>
          <t>Tantei Opera: Milky Holmes</t>
        </is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inlineStr">
        <is>
          <t>Pirates of the Burning Sea</t>
        </is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inlineStr">
        <is>
          <t>TV Anime Idolm@ster: Cinderella Girls G4U! Pack Vol.8</t>
        </is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inlineStr">
        <is>
          <t>Mary King's Riding School 2</t>
        </is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inlineStr">
        <is>
          <t>Micro Machines V4</t>
        </is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inlineStr">
        <is>
          <t>Entaku no Seito: The Eternal Legend</t>
        </is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inlineStr">
        <is>
          <t>New Atelier Rorona: Hajimari no Monogatari</t>
        </is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inlineStr">
        <is>
          <t>WorldShift</t>
        </is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inlineStr">
        <is>
          <t>The Crew: Wild Run</t>
        </is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inlineStr">
        <is>
          <t>Casper's Scare School: Spooky Sports Day</t>
        </is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inlineStr">
        <is>
          <t>7 Roses: A Darkness Rises</t>
        </is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inlineStr">
        <is>
          <t>My Hero: Doctor</t>
        </is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inlineStr">
        <is>
          <t>Sega Ages 2500 Series Vol. 29: Monster World Complete Collection</t>
        </is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inlineStr">
        <is>
          <t>Bakumatsu Rock: Ultra Soul</t>
        </is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inlineStr">
        <is>
          <t>Metal Fight Beyblade Portable: Chouzetsu Tensei Vulcan Horses</t>
        </is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inlineStr">
        <is>
          <t>Elf Bowling 1 &amp; 2</t>
        </is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inlineStr">
        <is>
          <t>Niko Puchi Girls Runway</t>
        </is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inlineStr">
        <is>
          <t>MotoGP 14</t>
        </is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inlineStr">
        <is>
          <t>Bomberman 2</t>
        </is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inlineStr">
        <is>
          <t>Arabians Lost: The Engagement on Desert</t>
        </is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inlineStr">
        <is>
          <t>Densha de Go! Tokubetsu-hen: Fukkatsu Shouwa no Yamatesen</t>
        </is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inlineStr">
        <is>
          <t>Summon Night Granthese: Horobi no Ken to Yakusoku no Kishi</t>
        </is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inlineStr">
        <is>
          <t>Gakken DS: Shin TOEIC Test Kanzen Kouryaku</t>
        </is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inlineStr">
        <is>
          <t>SD Gundam Sangokuden Brave Battle Warriors: Shin Mirisha Taisen</t>
        </is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inlineStr">
        <is>
          <t>Peggle Nights</t>
        </is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inlineStr">
        <is>
          <t>Starry ? Sky: After Summer</t>
        </is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inlineStr">
        <is>
          <t>Puzzle Guzzle</t>
        </is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inlineStr">
        <is>
          <t>ESPN NFL Primetime 2002</t>
        </is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inlineStr">
        <is>
          <t>Gallop Racer Inbreed</t>
        </is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inlineStr">
        <is>
          <t>Myth Makers: Super Kart GP</t>
        </is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inlineStr">
        <is>
          <t>Red Ninja: End of Honor</t>
        </is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inlineStr">
        <is>
          <t>Ketsui: Kizuna Jigoku Tachi Extra</t>
        </is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inlineStr">
        <is>
          <t>Frisbee Disc Freestyle / Frisbee Disc Golf</t>
        </is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inlineStr">
        <is>
          <t>Call of Duty: Modern Warfare Trilogy</t>
        </is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inlineStr">
        <is>
          <t>The King of Fighters Collection: The Orochi Saga (JP sales)</t>
        </is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inlineStr">
        <is>
          <t>Emergency 2012</t>
        </is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inlineStr">
        <is>
          <t>Command &amp; Conquer 3: Kane's Wrath</t>
        </is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inlineStr">
        <is>
          <t>Suzumiya Haruhi-Chan no Mahjong</t>
        </is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inlineStr">
        <is>
          <t>Tsuki no Hikari: Shizumeru Kane no Satsujin</t>
        </is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inlineStr">
        <is>
          <t>Aqua Panic!</t>
        </is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inlineStr">
        <is>
          <t>James Bond 007: Blood Stone</t>
        </is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inlineStr">
        <is>
          <t>Sega Ages 2500 Series Vol. 26: Dynamite Deka</t>
        </is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inlineStr">
        <is>
          <t>Kong: The Animated Series</t>
        </is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inlineStr">
        <is>
          <t>Heavy Fire: Afghanistan</t>
        </is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inlineStr">
        <is>
          <t>Let's Dance with Mel B</t>
        </is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inlineStr">
        <is>
          <t>Agatha Christie: Death on the Nile</t>
        </is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inlineStr">
        <is>
          <t>The Crew: Wild Run</t>
        </is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inlineStr">
        <is>
          <t>Toukiden 2</t>
        </is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inlineStr">
        <is>
          <t>Koisuru Otome to Shugo no Tate Portable</t>
        </is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inlineStr">
        <is>
          <t>PachiPara 3D: Ooumi Monogatari 2 - Pachi Pro Fuuunroku Hana</t>
        </is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inlineStr">
        <is>
          <t>Nodame Cantabile: Tanoshii Ongaku no Jikan Desu</t>
        </is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inlineStr">
        <is>
          <t>Iridium Runners</t>
        </is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inlineStr">
        <is>
          <t>Ben 10 Omniverse 2</t>
        </is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inlineStr">
        <is>
          <t>Shounen Onmyouji: Tsubasa Yoima, Ten e Kaere</t>
        </is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inlineStr">
        <is>
          <t>Bakumatsu Renka: Karyuu Kenshi-den</t>
        </is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inlineStr">
        <is>
          <t>Dancing on Ice</t>
        </is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inlineStr">
        <is>
          <t>Tiny Toon Adventures: Wacky Stackers</t>
        </is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inlineStr">
        <is>
          <t>Princess Frontier Portable</t>
        </is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inlineStr">
        <is>
          <t>Rock Blast</t>
        </is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inlineStr">
        <is>
          <t>Touch Detective (JP sales)</t>
        </is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inlineStr">
        <is>
          <t>Tomb Raider: Legend</t>
        </is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inlineStr">
        <is>
          <t>Emergency Mayhem</t>
        </is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inlineStr">
        <is>
          <t>Rising Zan: The Samurai Gunman</t>
        </is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inlineStr">
        <is>
          <t>Mai-Otome Hime: Otome Butou Shi</t>
        </is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inlineStr">
        <is>
          <t>Robopon 2: Cross Version</t>
        </is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inlineStr">
        <is>
          <t>TMNT: Mutant Melee</t>
        </is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inlineStr">
        <is>
          <t>Ultimate Puzzle Games</t>
        </is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inlineStr">
        <is>
          <t>Combat Flight Simulator 3: Battle for Europe</t>
        </is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inlineStr">
        <is>
          <t>Kimikare: New Semester</t>
        </is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inlineStr">
        <is>
          <t>Katekyoo Hitman Reborn! Kindan no Yami no Delta</t>
        </is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inlineStr">
        <is>
          <t>Haneru no Tobira Wii: Girigirissu</t>
        </is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inlineStr">
        <is>
          <t>RoboCop</t>
        </is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inlineStr">
        <is>
          <t>Elminage II: Sousei no Megami to Unmei no Daichi</t>
        </is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inlineStr">
        <is>
          <t>Lara Croft and the Temple of Osiris</t>
        </is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inlineStr">
        <is>
          <t>Final Fantasy XIV: Heavensward</t>
        </is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inlineStr">
        <is>
          <t>Grisaia no Rakuen: Le Eden de la Grisaia</t>
        </is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inlineStr">
        <is>
          <t>Blazing Souls</t>
        </is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inlineStr">
        <is>
          <t>Seinaru Kana: Orichalcum no Na no Motoni</t>
        </is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inlineStr">
        <is>
          <t>NHL 2K3</t>
        </is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inlineStr">
        <is>
          <t>PDC World Championship Darts 2009</t>
        </is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inlineStr">
        <is>
          <t>Tour de France 2014</t>
        </is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inlineStr">
        <is>
          <t>The Hustle: Detroit Streets</t>
        </is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inlineStr">
        <is>
          <t>Tail of the Sun</t>
        </is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inlineStr">
        <is>
          <t>Canada Hunt</t>
        </is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inlineStr">
        <is>
          <t>Space Channel 5: Ulala's Cosmic Attack</t>
        </is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inlineStr">
        <is>
          <t>Airline Tycoon</t>
        </is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inlineStr">
        <is>
          <t>Disney Sports Basketball</t>
        </is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inlineStr">
        <is>
          <t>Bejeweled Blitz</t>
        </is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inlineStr">
        <is>
          <t>Ozzy &amp; Drix</t>
        </is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inlineStr">
        <is>
          <t>Barnyard Blast: Swine of the Night</t>
        </is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inlineStr">
        <is>
          <t>SBK09 Superbike World Championship</t>
        </is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inlineStr">
        <is>
          <t>Song of the Deep</t>
        </is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inlineStr">
        <is>
          <t>Yamasa Digi World SP: Moeyo! Kung Fu Shukujo</t>
        </is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inlineStr">
        <is>
          <t>Nobunaga no Yabou: Soutensoku with Power-Up Kit</t>
        </is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inlineStr">
        <is>
          <t>Disney Sports Football</t>
        </is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inlineStr">
        <is>
          <t>Castle Shikigami 2</t>
        </is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inlineStr">
        <is>
          <t>Wizardry Twin Pack</t>
        </is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inlineStr">
        <is>
          <t>Rabbids Invasion: The Interactive TV Show</t>
        </is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inlineStr">
        <is>
          <t>Moe Star: Moeru Toudai Eigojuku</t>
        </is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inlineStr">
        <is>
          <t>Gadget Racers (PAL)</t>
        </is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inlineStr">
        <is>
          <t>Pulse Racer</t>
        </is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inlineStr">
        <is>
          <t>Freestyle Metal X</t>
        </is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inlineStr">
        <is>
          <t>Tegami Bachi: Kokoro Tsumugu Mono e</t>
        </is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inlineStr">
        <is>
          <t>NEVES</t>
        </is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inlineStr">
        <is>
          <t>Unreal Tournament 2004</t>
        </is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inlineStr">
        <is>
          <t>NBA 07</t>
        </is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inlineStr">
        <is>
          <t>Antiphona no Seikahime: Tenshi no Gakufu Op.A</t>
        </is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inlineStr">
        <is>
          <t>Rogue Trooper</t>
        </is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inlineStr">
        <is>
          <t>Spirits &amp; Spells</t>
        </is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inlineStr">
        <is>
          <t>TV Anime Idolm@ster: Cinderella Girls G4U! Pack Vol.2</t>
        </is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inlineStr">
        <is>
          <t>Balls of Fury</t>
        </is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inlineStr">
        <is>
          <t>50 Classic Games</t>
        </is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inlineStr">
        <is>
          <t>The Longest Journey</t>
        </is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inlineStr">
        <is>
          <t>Eyeshield 21: Portable Edition</t>
        </is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inlineStr">
        <is>
          <t>Stronghold Legends</t>
        </is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inlineStr">
        <is>
          <t>Kabushiki Baibai Trainer: Kabutore! Next</t>
        </is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inlineStr">
        <is>
          <t>Machi: Unmei no Kousaten</t>
        </is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inlineStr">
        <is>
          <t>Winning Post 8 2016</t>
        </is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inlineStr">
        <is>
          <t>Golden Nugget Casino DS</t>
        </is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inlineStr">
        <is>
          <t>Machi-ing Maker 4</t>
        </is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inlineStr">
        <is>
          <t>World Class Rugby 2: Kokunai Gekitou Hen '93</t>
        </is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inlineStr">
        <is>
          <t>Pirates PlundArrr</t>
        </is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inlineStr">
        <is>
          <t>Robotics;Notes</t>
        </is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inlineStr">
        <is>
          <t>Ketsui Death Label</t>
        </is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inlineStr">
        <is>
          <t>Prince of Stride</t>
        </is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inlineStr">
        <is>
          <t>Syberia II</t>
        </is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inlineStr">
        <is>
          <t>SD Gundam Force</t>
        </is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inlineStr">
        <is>
          <t>Mechanic Master 2</t>
        </is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inlineStr">
        <is>
          <t>Dungeons - The Dark Lord</t>
        </is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inlineStr">
        <is>
          <t>Clover no Kuni no Alice: Wonderful Wonder World</t>
        </is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inlineStr">
        <is>
          <t>Hisshou Pachinko*Pachi-Slot Kouryaku Series Vol. 9: CR Fever Captain Harlock</t>
        </is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inlineStr">
        <is>
          <t>Lost: Via Domus</t>
        </is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inlineStr">
        <is>
          <t>Monster High 13 Wishes</t>
        </is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inlineStr">
        <is>
          <t>GA - Geijutsuka Art Design Class: Slapstick Wonder Land</t>
        </is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inlineStr">
        <is>
          <t>Planetarian: Chiisana Hoshi no Yume</t>
        </is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inlineStr">
        <is>
          <t>Roommate Asami: Okusama wa Joshikousei</t>
        </is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inlineStr">
        <is>
          <t>Cabbage Patch Kids: The Patch Puppy Rescue</t>
        </is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inlineStr">
        <is>
          <t>Sarah: Keeper of the Unicorn</t>
        </is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inlineStr">
        <is>
          <t>Pirates: Legend of the Black Buccaneer</t>
        </is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inlineStr">
        <is>
          <t>Back to the Future: The Game</t>
        </is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inlineStr">
        <is>
          <t>Post Mortem</t>
        </is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inlineStr">
        <is>
          <t>Ultraman Star Chronicles</t>
        </is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inlineStr">
        <is>
          <t>Ginga Tetsudou 999 DS</t>
        </is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inlineStr">
        <is>
          <t>TV Anime Idolm@ster: Cinderella Girls G4U! Pack Vol.3</t>
        </is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inlineStr">
        <is>
          <t>Amagoushi no Yakata</t>
        </is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inlineStr">
        <is>
          <t>Aedis Eclipse: Generation of Chaos</t>
        </is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inlineStr">
        <is>
          <t>This War of Mine</t>
        </is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inlineStr">
        <is>
          <t>Franklin: A Birthday Surprise</t>
        </is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inlineStr">
        <is>
          <t>Nil Admirari no Tenbin: Teito Genwaku Toukidan</t>
        </is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inlineStr">
        <is>
          <t>Marvel Superheroes 3D: Grandmaster's Challenge</t>
        </is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inlineStr">
        <is>
          <t>Suzunone Seven: Rebirth Knot</t>
        </is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inlineStr">
        <is>
          <t>Arslan: The Warriors of Legend</t>
        </is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inlineStr">
        <is>
          <t>Hanayaka Kana, Ware ga Ichizoku: Tasogare Polarstar</t>
        </is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inlineStr">
        <is>
          <t>Zoids Dash</t>
        </is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inlineStr">
        <is>
          <t>Digimon Rumble Arena</t>
        </is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inlineStr">
        <is>
          <t>Vitamin X Evolution Plus</t>
        </is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inlineStr">
        <is>
          <t>Disciples III: Renaissance</t>
        </is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inlineStr">
        <is>
          <t>Revolution: 25th Anniversary Collection</t>
        </is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inlineStr">
        <is>
          <t>MX vs. ATV Supercross Encore</t>
        </is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inlineStr">
        <is>
          <t>Final Fight: Streetwise</t>
        </is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inlineStr">
        <is>
          <t>Goblin Commander: Unleash the Horde</t>
        </is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inlineStr">
        <is>
          <t>Super Speed Machines</t>
        </is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inlineStr">
        <is>
          <t>Nano Diver</t>
        </is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inlineStr">
        <is>
          <t>Elkrone no Atelier: Dear for Otomate</t>
        </is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inlineStr">
        <is>
          <t>DJ Star</t>
        </is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inlineStr">
        <is>
          <t>Top Gear RPM Tuning</t>
        </is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inlineStr">
        <is>
          <t>Cookie &amp; Cream</t>
        </is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inlineStr">
        <is>
          <t>Memories Off: Yubikiri no Kioku</t>
        </is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inlineStr">
        <is>
          <t>Otometeki Koi Kakumei * Love Revo!! DS</t>
        </is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inlineStr">
        <is>
          <t>Clue / Mouse Trap / Perfection / Aggravation</t>
        </is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inlineStr">
        <is>
          <t>TV Anime Idolm@ster: Cinderella Girls G4U! Pack Vol.4</t>
        </is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inlineStr">
        <is>
          <t>Elven Legacy Collection</t>
        </is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inlineStr">
        <is>
          <t>My Ballet Studio</t>
        </is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inlineStr">
        <is>
          <t>Postman Pat: Special Delivery Service</t>
        </is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inlineStr">
        <is>
          <t>Cross + Channel</t>
        </is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inlineStr">
        <is>
          <t>LEGO Star Wars II: The Original Trilogy</t>
        </is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inlineStr">
        <is>
          <t>Summer Challenge: Athletics Tournament</t>
        </is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inlineStr">
        <is>
          <t>Kochira Katsushikaku Kameari Kouenmae Hashutsujo: Machiteba Tengoku! Makereba Jigoku! Ryoutsuryuu Ikkakusenkin Daisakusen!</t>
        </is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inlineStr">
        <is>
          <t>Just Cause</t>
        </is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inlineStr">
        <is>
          <t>Abunai: Koi no Sousa Shitsu</t>
        </is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inlineStr">
        <is>
          <t>Blazing Angels: Squadrons of WWII</t>
        </is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inlineStr">
        <is>
          <t>Let's Yoga!</t>
        </is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inlineStr">
        <is>
          <t>Zero no Tsukaima: Muma ga Tsumugu Yokaze no Nocturne</t>
        </is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inlineStr">
        <is>
          <t>Memories Off: Yubikiri no Kikou</t>
        </is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inlineStr">
        <is>
          <t>L.G.S: Shinsetsu Houshinengi</t>
        </is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inlineStr">
        <is>
          <t>Battle Engine Aquila</t>
        </is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inlineStr">
        <is>
          <t>Turbo: Super Stunt Squad</t>
        </is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inlineStr">
        <is>
          <t>Hurry Up Hedgehog!</t>
        </is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inlineStr">
        <is>
          <t>Hands On! Tangrams</t>
        </is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inlineStr">
        <is>
          <t>Puzzle Chronicles</t>
        </is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inlineStr">
        <is>
          <t>Discworld II: Mortality Bytes!</t>
        </is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inlineStr">
        <is>
          <t>One Piece Mansion</t>
        </is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inlineStr">
        <is>
          <t>Uchi no 3 Shimai DS</t>
        </is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inlineStr">
        <is>
          <t>Divinity: Original Sin</t>
        </is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inlineStr">
        <is>
          <t>Soul Eater: Monotone Princess</t>
        </is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inlineStr">
        <is>
          <t>Strike Witches: Shirogane no Tsubasa</t>
        </is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inlineStr">
        <is>
          <t>Big Idea's VeggieTales: LarryBoy and the Bad Apple</t>
        </is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inlineStr">
        <is>
          <t>Still Life 2</t>
        </is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inlineStr">
        <is>
          <t>Metal Fight Beyblade: Choujou Kessen! Big Bang Bladers</t>
        </is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inlineStr">
        <is>
          <t>Clock Zero: Shuuen no Ichibyou - ExTime</t>
        </is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inlineStr">
        <is>
          <t>Moujuutsukai to Oujisama</t>
        </is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inlineStr">
        <is>
          <t>Root Infinity Rexx</t>
        </is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inlineStr">
        <is>
          <t>Cube</t>
        </is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inlineStr">
        <is>
          <t>Shinseiki GPX Cyber Formula: Road To The INFINITY 4</t>
        </is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inlineStr">
        <is>
          <t>Army Men: Major Malfunction</t>
        </is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inlineStr">
        <is>
          <t>Dunamis 15</t>
        </is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inlineStr">
        <is>
          <t>Sansuu Puzzle de Migaku: Gakken Otona no Shikou Sense</t>
        </is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inlineStr">
        <is>
          <t>Worms World Party</t>
        </is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inlineStr">
        <is>
          <t>Yoake Yori Ruriiro na Portable</t>
        </is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inlineStr">
        <is>
          <t>Big Bass Fishing</t>
        </is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inlineStr">
        <is>
          <t>Reine des Fleurs</t>
        </is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inlineStr">
        <is>
          <t>Gears of War</t>
        </is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inlineStr">
        <is>
          <t>Densha de Go! Shinkansen EX: Sanyou Shinkansen-hen</t>
        </is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inlineStr">
        <is>
          <t>Namco Museum 50th Anniversary (JP sales)</t>
        </is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inlineStr">
        <is>
          <t>Gummy Bears Magical Medallion</t>
        </is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inlineStr">
        <is>
          <t>Colin McRae Rally 2005</t>
        </is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inlineStr">
        <is>
          <t>Mana Khemia 2: Ochita Gakuen to Renkinjutsushi Tachi Portable+</t>
        </is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inlineStr">
        <is>
          <t>LEGO Star Wars: The Video Game</t>
        </is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inlineStr">
        <is>
          <t>Moshi, Kono Sekai ni Kami-sama ga Iru to suru Naraba.</t>
        </is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inlineStr">
        <is>
          <t>Dark Void</t>
        </is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inlineStr">
        <is>
          <t>Chou!! Super Nep League DS</t>
        </is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inlineStr">
        <is>
          <t>Irritating Stick</t>
        </is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inlineStr">
        <is>
          <t>WTA Tour Tennis</t>
        </is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inlineStr">
        <is>
          <t>Kaleidoeve</t>
        </is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inlineStr">
        <is>
          <t>Judge Dredd: Dredd Vs Death</t>
        </is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inlineStr">
        <is>
          <t>Star Trek: Legacy</t>
        </is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inlineStr">
        <is>
          <t>NHL 16</t>
        </is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inlineStr">
        <is>
          <t>Wall-E</t>
        </is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inlineStr">
        <is>
          <t>Simple 2000 Series Vol. 105: The Maid Fuku to Kikanjuu</t>
        </is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inlineStr">
        <is>
          <t>Davis Cup Tennis</t>
        </is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inlineStr">
        <is>
          <t>Pro Rally</t>
        </is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inlineStr">
        <is>
          <t>XCOM 2</t>
        </is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inlineStr">
        <is>
          <t>Football Academy</t>
        </is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inlineStr">
        <is>
          <t>Kimi ni Todoke: Sodateru Omoi</t>
        </is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inlineStr">
        <is>
          <t>Call of Duty: Modern Warfare Trilogy</t>
        </is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inlineStr">
        <is>
          <t>Let's Pilates!</t>
        </is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inlineStr">
        <is>
          <t>Memories Off #5: Encore</t>
        </is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inlineStr">
        <is>
          <t>Brave Story: Boku no Kioku to Negai</t>
        </is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inlineStr">
        <is>
          <t>Zombie Hunters 2</t>
        </is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inlineStr">
        <is>
          <t>WRC 5: FIA World Rally Championship</t>
        </is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inlineStr">
        <is>
          <t>Custom Drive</t>
        </is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inlineStr">
        <is>
          <t>Tsuyo Kiss 2 Gakki: Swift Love</t>
        </is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inlineStr">
        <is>
          <t>Achtung Panzer: Kharkov 1943</t>
        </is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inlineStr">
        <is>
          <t>Konductra</t>
        </is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inlineStr">
        <is>
          <t>Samurai Jack: The Shadow of Aku</t>
        </is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inlineStr">
        <is>
          <t>Winning Post 7 2013</t>
        </is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inlineStr">
        <is>
          <t>Platypus</t>
        </is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inlineStr">
        <is>
          <t>Command &amp; Conquer 4: Tiberian Twilight</t>
        </is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inlineStr">
        <is>
          <t>The Incredibles: Rise of the Underminer</t>
        </is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inlineStr">
        <is>
          <t>Winter Sports 3: The Great Tournament</t>
        </is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inlineStr">
        <is>
          <t>Farm Frenzy</t>
        </is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inlineStr">
        <is>
          <t>Ore wa Shoujo Mangaka</t>
        </is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inlineStr">
        <is>
          <t>Busou Renkin: Youkoso Papillon Park e</t>
        </is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inlineStr">
        <is>
          <t>A Vampyre Story</t>
        </is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inlineStr">
        <is>
          <t>Puyo Puyo Tetris</t>
        </is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inlineStr">
        <is>
          <t>Exhibition Volume 6</t>
        </is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inlineStr">
        <is>
          <t>Oshiri Kajiri Mushi no Rhythm Lesson DS: Kawai Ongaku Kyoushitsu Kanshuu</t>
        </is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inlineStr">
        <is>
          <t>The Haunted: Hell's Reach</t>
        </is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inlineStr">
        <is>
          <t>Phoenix Wright: Ace Attorney Trilogy</t>
        </is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inlineStr">
        <is>
          <t>Kuma no Pooh-San: 100 Acre no Mori no Cooking Book</t>
        </is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inlineStr">
        <is>
          <t>LifeSigns: Surgical Unit</t>
        </is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inlineStr">
        <is>
          <t>I Love Horses: Rider's Paradise</t>
        </is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inlineStr">
        <is>
          <t>Kao the Kangaroo Round 2</t>
        </is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inlineStr">
        <is>
          <t>Majesty 2 Collection</t>
        </is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inlineStr">
        <is>
          <t>Sniper Elite</t>
        </is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inlineStr">
        <is>
          <t>The Dark Hills of Cherai</t>
        </is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inlineStr">
        <is>
          <t>FIFA Soccer 08</t>
        </is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inlineStr">
        <is>
          <t>Zoey 101: Field Trip Fiasco</t>
        </is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inlineStr">
        <is>
          <t>Dream C Club: GoGo</t>
        </is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inlineStr">
        <is>
          <t>Battle Spirits: Hero's Soul</t>
        </is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inlineStr">
        <is>
          <t>Usavichi: Game no Jikan</t>
        </is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inlineStr">
        <is>
          <t>Pachi-Slot Higrashi no Naku Koro ni Matsuri</t>
        </is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inlineStr">
        <is>
          <t>Otona no Renai Shousetsu: Harlequin Selection</t>
        </is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inlineStr">
        <is>
          <t>White Album 2: Shiawase no Mukougawa</t>
        </is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inlineStr">
        <is>
          <t>W.L.O. Sekai Renai Kikousen</t>
        </is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inlineStr">
        <is>
          <t>Psychedelica of the Black Butterfly</t>
        </is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inlineStr">
        <is>
          <t>Final Fantasy XI: All-In-One Pack 2006</t>
        </is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inlineStr">
        <is>
          <t>Joint Operations: Combined Arms</t>
        </is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inlineStr">
        <is>
          <t>Poupee Girl DS 2: Elegant Mint / Sweet Pink Style</t>
        </is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inlineStr">
        <is>
          <t>Winning Post 7: Maximum 2007</t>
        </is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inlineStr">
        <is>
          <t>Monster Trux Offroad</t>
        </is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inlineStr">
        <is>
          <t>Assault Suit Leynos</t>
        </is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inlineStr">
        <is>
          <t>Dragon Booster</t>
        </is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inlineStr">
        <is>
          <t>Germany's Next Topmodel 2011</t>
        </is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inlineStr">
        <is>
          <t>Drakensang: The Dark Eye</t>
        </is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inlineStr">
        <is>
          <t>Storm Lover 2nd</t>
        </is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inlineStr">
        <is>
          <t>Kadenz fermata//Akkord:fortissimo</t>
        </is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inlineStr">
        <is>
          <t>DuckTales: Remastered</t>
        </is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inlineStr">
        <is>
          <t>Transformers: Prime</t>
        </is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inlineStr">
        <is>
          <t>Contrast</t>
        </is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inlineStr">
        <is>
          <t>Arcana Famiglia 2</t>
        </is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inlineStr">
        <is>
          <t>Taishou Moebius Line Vitable</t>
        </is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inlineStr">
        <is>
          <t>Gaist Crusher God</t>
        </is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inlineStr">
        <is>
          <t>Shinkyoku Soukai Polyphonica</t>
        </is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inlineStr">
        <is>
          <t>San Goku Shi DS 2</t>
        </is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inlineStr">
        <is>
          <t>Strongest Tokyo University Shogi DS</t>
        </is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inlineStr">
        <is>
          <t>Shin Sangoku Musou Online: Souten Ranbu</t>
        </is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inlineStr">
        <is>
          <t>Elven Legacy</t>
        </is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inlineStr">
        <is>
          <t>V-Rally 3</t>
        </is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inlineStr">
        <is>
          <t>Full House Kiss 2</t>
        </is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inlineStr">
        <is>
          <t>Dead to Rights</t>
        </is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inlineStr">
        <is>
          <t>Thunder Force VI</t>
        </is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inlineStr">
        <is>
          <t>Majesty 2: The Fantasy Kingdom Sim</t>
        </is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inlineStr">
        <is>
          <t>Turbo: Super Stunt Squad</t>
        </is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inlineStr">
        <is>
          <t>Daito Giken Koushiki Pachi-Slot Simulator: Ossu! Misao + Maguro Densetsu Portable</t>
        </is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inlineStr">
        <is>
          <t>PachiPara 3D</t>
        </is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inlineStr">
        <is>
          <t>Command &amp; Conquer Collection</t>
        </is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inlineStr">
        <is>
          <t>Kiss Bell</t>
        </is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inlineStr">
        <is>
          <t>Earth Defense Force 2017 (old JP sales)</t>
        </is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inlineStr">
        <is>
          <t>Sengoku Hime: Senran ni Mau Otometachi</t>
        </is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inlineStr">
        <is>
          <t>GTI Club: Supermini Festa!</t>
        </is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inlineStr">
        <is>
          <t>MuvLuv Double Pack</t>
        </is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inlineStr">
        <is>
          <t>Koihime Enbu</t>
        </is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inlineStr">
        <is>
          <t>Romance of the Three Kingdoms XII</t>
        </is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inlineStr">
        <is>
          <t>Worldwide Soccer Manager 2006</t>
        </is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inlineStr">
        <is>
          <t>Sora no Otoshimono Forte: Dreamy Season</t>
        </is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inlineStr">
        <is>
          <t>Mission: Impossible - Operation Surma</t>
        </is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inlineStr">
        <is>
          <t>Trigger Man</t>
        </is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inlineStr">
        <is>
          <t>Yuu Yuu Hakusho DS: Ankoku Bujutsukai Hen</t>
        </is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inlineStr">
        <is>
          <t>Hiiro no Kakera Portable</t>
        </is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inlineStr">
        <is>
          <t>Antz Extreme Racing</t>
        </is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inlineStr">
        <is>
          <t>Enemy Territory: Quake Wars</t>
        </is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inlineStr">
        <is>
          <t>Truck Racer</t>
        </is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inlineStr">
        <is>
          <t>The Sims 4: Luxury Party Stuff</t>
        </is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inlineStr">
        <is>
          <t>Nogizaka Haruka no Himitsu Cosplay, Hajime Mashita</t>
        </is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inlineStr">
        <is>
          <t>Triggerheart Exelica</t>
        </is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inlineStr">
        <is>
          <t>Games Explosion!</t>
        </is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inlineStr">
        <is>
          <t>Tennis no Oji-Sama: Card Hunter</t>
        </is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inlineStr">
        <is>
          <t>Portable Island: Tenohira Resort</t>
        </is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inlineStr">
        <is>
          <t>Night Wizard the Video Game: Denial of the World</t>
        </is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inlineStr">
        <is>
          <t>Sengoku Efuda Yuugi: Hototogisu Ran</t>
        </is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inlineStr">
        <is>
          <t>Tokyo Friend Park II DS</t>
        </is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inlineStr">
        <is>
          <t>Saenai Kanojo no Sodatekata: Blessing Flowers</t>
        </is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inlineStr">
        <is>
          <t>Adventure Time: The Secret of the Nameless</t>
        </is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inlineStr">
        <is>
          <t>Kao the Kangaroo Round 2</t>
        </is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inlineStr">
        <is>
          <t>Shin Hisui no Shizuku: Hiiro no Kakera 2 Portable</t>
        </is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inlineStr">
        <is>
          <t>Robopon 2: Ring Version</t>
        </is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inlineStr">
        <is>
          <t>Evil Genius</t>
        </is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inlineStr">
        <is>
          <t>Dragon Tales: Dragon Adventures</t>
        </is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inlineStr">
        <is>
          <t>Moe Moe 2-ji Taisen (Ryoku) * Deluxe</t>
        </is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inlineStr">
        <is>
          <t>Powerbike</t>
        </is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inlineStr">
        <is>
          <t>Violet no Atelier: Gramnad no Renkinjutsushi 2 - Gunjou no Omoide</t>
        </is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inlineStr">
        <is>
          <t>Magic Encyclopedia: Moonlight</t>
        </is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inlineStr">
        <is>
          <t>Rayman 10th Anniversary</t>
        </is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inlineStr">
        <is>
          <t>Elminage II DS Remix: Sousei no Megami to Unmai no Daichi</t>
        </is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inlineStr">
        <is>
          <t>Online Chess Kingdoms</t>
        </is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inlineStr">
        <is>
          <t>Gaku ? Ou: The Royal Seven Stars</t>
        </is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inlineStr">
        <is>
          <t>Pillars of Eternity</t>
        </is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inlineStr">
        <is>
          <t>RollerCoaster Tycoon: Gold Edition</t>
        </is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inlineStr">
        <is>
          <t>Professional Farmer 2016</t>
        </is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inlineStr">
        <is>
          <t>Storm Lover Kai!!</t>
        </is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inlineStr">
        <is>
          <t>Race Driver: Create &amp; Race</t>
        </is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inlineStr">
        <is>
          <t>Nurarihyon no Mago: Hyakki Ryouran Taisen</t>
        </is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inlineStr">
        <is>
          <t>Minna to Issho</t>
        </is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inlineStr">
        <is>
          <t>Harukanaru Toki no Naka de 6</t>
        </is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inlineStr">
        <is>
          <t>Hummer Badlands</t>
        </is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inlineStr">
        <is>
          <t>I Doll U</t>
        </is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inlineStr">
        <is>
          <t>Enkaku Sousa: Sana e no 23 Hiai</t>
        </is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inlineStr">
        <is>
          <t>Katekyoo Hitman Reborn! DS: Mafia Daishuugou Bongole Festival</t>
        </is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inlineStr">
        <is>
          <t>Pippa Funnell 2: Farm Adventures</t>
        </is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inlineStr">
        <is>
          <t>Iron Soldier 3</t>
        </is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inlineStr">
        <is>
          <t>Oyaku de Asoberu DS Ehon: Ukkari Penelope</t>
        </is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inlineStr">
        <is>
          <t>Space Invaders Revolution</t>
        </is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inlineStr">
        <is>
          <t>Barbie and Her Sisters Puppy Rescue</t>
        </is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inlineStr">
        <is>
          <t>Worms: WMD</t>
        </is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inlineStr">
        <is>
          <t>Myst</t>
        </is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inlineStr">
        <is>
          <t>UNO 52</t>
        </is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inlineStr">
        <is>
          <t>Tiger &amp; Bunny: Hero's Day</t>
        </is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inlineStr">
        <is>
          <t>Storm Lover 2nd V</t>
        </is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inlineStr">
        <is>
          <t>Grisaia no Meikyuu: Le Labyrinthe de la Grisaia</t>
        </is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inlineStr">
        <is>
          <t>Touhou Genso Rondo: Bullet Ballet</t>
        </is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inlineStr">
        <is>
          <t>Accel World: Kasoku no Chouten</t>
        </is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inlineStr">
        <is>
          <t>Poupee Girl DS</t>
        </is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inlineStr">
        <is>
          <t>Pachinko Kaou: Misora Hibari</t>
        </is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inlineStr">
        <is>
          <t>Just Cause</t>
        </is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inlineStr">
        <is>
          <t>Choro Q</t>
        </is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inlineStr">
        <is>
          <t>Narcissus: Moshimo Ashita ga Runara</t>
        </is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inlineStr">
        <is>
          <t>Girl Friend Beta: Kimi to Sugosu Natsuyasumi</t>
        </is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inlineStr">
        <is>
          <t>IHRA Drag Racing: Sportsman Edition</t>
        </is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inlineStr">
        <is>
          <t>Sharin no Kuni, Himawari no Shoujo</t>
        </is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inlineStr">
        <is>
          <t>Guild Wars: Factions</t>
        </is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inlineStr">
        <is>
          <t>Simple DS Series Vol. 42: The Haioku Byoutou</t>
        </is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inlineStr">
        <is>
          <t>Drone Tactics</t>
        </is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inlineStr">
        <is>
          <t>Technic Beat</t>
        </is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inlineStr">
        <is>
          <t>So-Ra-No-Wo-To: Otome no Gojuusou</t>
        </is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inlineStr">
        <is>
          <t>Farming Simulator 2014</t>
        </is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inlineStr">
        <is>
          <t>Imperium Romanum</t>
        </is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inlineStr">
        <is>
          <t>Ship Simulator 2008</t>
        </is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inlineStr">
        <is>
          <t>Curse of the Amsterdam Diamond</t>
        </is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inlineStr">
        <is>
          <t>Sengoku</t>
        </is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inlineStr">
        <is>
          <t>Yume Neko DS</t>
        </is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inlineStr">
        <is>
          <t>Dream C Club</t>
        </is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inlineStr">
        <is>
          <t>IGT Slots: Lucky Larry's Lobstermania</t>
        </is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inlineStr">
        <is>
          <t>Sid Meier's Civilization Revolution 2+</t>
        </is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inlineStr">
        <is>
          <t>SBK Superbike World Championship</t>
        </is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inlineStr">
        <is>
          <t>Memories Off 6: Next Relation</t>
        </is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inlineStr">
        <is>
          <t>Scared Rider Xechs</t>
        </is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inlineStr">
        <is>
          <t>Vitamin X: Detective B6</t>
        </is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inlineStr">
        <is>
          <t>Misshitsu no Sacrifice</t>
        </is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inlineStr">
        <is>
          <t>You Don't Know Jack</t>
        </is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inlineStr">
        <is>
          <t>Ouran Koukou Host Bu</t>
        </is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inlineStr">
        <is>
          <t>Lotus Challenge</t>
        </is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inlineStr">
        <is>
          <t>Meiji Toukyou Renka: Twilight Kiss</t>
        </is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inlineStr">
        <is>
          <t>Xblaze: Lost Memories</t>
        </is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inlineStr">
        <is>
          <t>Turok</t>
        </is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inlineStr">
        <is>
          <t>Coven and Labyrinth of Refrain</t>
        </is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inlineStr">
        <is>
          <t>Super Battle For Money Sentouchuu: Kyuukyoku no Shinobu to Battle Player Choujou Kessen!</t>
        </is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inlineStr">
        <is>
          <t>Dragon Zakura DS</t>
        </is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inlineStr">
        <is>
          <t>Chameleon: To Dye For!</t>
        </is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inlineStr">
        <is>
          <t>Hotel Giant DS</t>
        </is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inlineStr">
        <is>
          <t>Sora no Otoshimono: DokiDoki Summer Vacation</t>
        </is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inlineStr">
        <is>
          <t>Blackthorne</t>
        </is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inlineStr">
        <is>
          <t>Don Bradman Cricket 14</t>
        </is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inlineStr">
        <is>
          <t>DokuSui: DokiDoki Suikoden</t>
        </is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inlineStr">
        <is>
          <t>Shinseiki Evangelion: Battle Orchestra Portable</t>
        </is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inlineStr">
        <is>
          <t>Donkey Kong Jungle Beat</t>
        </is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inlineStr">
        <is>
          <t>Bomberman (jp sales)</t>
        </is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inlineStr">
        <is>
          <t>Blazblue: Continuum Shift Extend</t>
        </is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inlineStr">
        <is>
          <t>S.Y.K: Shinsetsu Saiyuuki</t>
        </is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inlineStr">
        <is>
          <t>Football Manager Live</t>
        </is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inlineStr">
        <is>
          <t>Captain Morgane and the Golden Turtle</t>
        </is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inlineStr">
        <is>
          <t>Black Cat</t>
        </is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inlineStr">
        <is>
          <t>One Piece: Daikaizoku Coliseum</t>
        </is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inlineStr">
        <is>
          <t>Mortal Kombat</t>
        </is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inlineStr">
        <is>
          <t>Smart Kid's Mega Game Mix</t>
        </is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inlineStr">
        <is>
          <t>Diary Girl</t>
        </is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inlineStr">
        <is>
          <t>Red Stone DS: Akaki Ishi ni Michibikareshi Monotachi</t>
        </is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inlineStr">
        <is>
          <t>Serious Sam II</t>
        </is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inlineStr">
        <is>
          <t>Wand of Fortune: Mirai e no Prologue Portable</t>
        </is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inlineStr">
        <is>
          <t>Sengoku Hime: Senran ni Mau Otometachi</t>
        </is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inlineStr">
        <is>
          <t>Secret Game Portable</t>
        </is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inlineStr">
        <is>
          <t>Demon Gaze 2</t>
        </is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inlineStr">
        <is>
          <t>Neverwinter Nights 2: Mask of the Betrayer</t>
        </is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inlineStr">
        <is>
          <t>Kimi no Yuusha</t>
        </is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inlineStr">
        <is>
          <t>Call of Juarez</t>
        </is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inlineStr">
        <is>
          <t>Tom Clancy's  Ghost Recon Advanced Warfighter (weekly JP sales)</t>
        </is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inlineStr">
        <is>
          <t>UEFA Champions League 2006-2007</t>
        </is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inlineStr">
        <is>
          <t>Codename: Panzers Phase Two</t>
        </is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inlineStr">
        <is>
          <t>Nobunaga no Yabou Online: Houou no Shou</t>
        </is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inlineStr">
        <is>
          <t>Rise of Flight: Iron Cross Edition</t>
        </is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inlineStr">
        <is>
          <t>Cosmetic Paradise: Make no Kiseki</t>
        </is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inlineStr">
        <is>
          <t>Unreal Tournament 2003</t>
        </is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inlineStr">
        <is>
          <t>Nobunaga no Yabou DS</t>
        </is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inlineStr">
        <is>
          <t>God Eater Off Shot: Soma Shikkuzaru-hen Twin Pack &amp; Animation Vol.4</t>
        </is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inlineStr">
        <is>
          <t>Uppers</t>
        </is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inlineStr">
        <is>
          <t>Wand of Fortune Portable</t>
        </is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inlineStr">
        <is>
          <t>Wiffle Ball Advance</t>
        </is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inlineStr">
        <is>
          <t>Rengoku II: The Stairway to H.E.A.V.E.N. (jp sales)</t>
        </is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inlineStr">
        <is>
          <t>Simple DS Series Vol. 14: The Jidousha Kyoushuujo DS</t>
        </is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inlineStr">
        <is>
          <t>The Last Remnant</t>
        </is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inlineStr">
        <is>
          <t>Ten Pin Alley 2</t>
        </is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inlineStr">
        <is>
          <t>Himawari: Pebble in the Sky Portable</t>
        </is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inlineStr">
        <is>
          <t>Wand of Fortune R</t>
        </is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inlineStr">
        <is>
          <t>Katekyoo Hitman Reborn Nerae!? Ring x Bongole Returns</t>
        </is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inlineStr">
        <is>
          <t>My Little Baby</t>
        </is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inlineStr">
        <is>
          <t>Kono Aozora ni Yakusoku o: Tenohira no Rakuen</t>
        </is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inlineStr">
        <is>
          <t>Shinobi Koutsutsu</t>
        </is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inlineStr">
        <is>
          <t>NiGHTS into dreams...</t>
        </is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inlineStr">
        <is>
          <t>WinBack 2: Project Poseidon</t>
        </is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inlineStr">
        <is>
          <t>Kaitou Rousseau</t>
        </is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inlineStr">
        <is>
          <t>Utawarerumono: Futari no Hakuoro</t>
        </is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inlineStr">
        <is>
          <t>WRC 5: FIA World Rally Championship</t>
        </is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inlineStr">
        <is>
          <t>Totally Spies! Totally Party</t>
        </is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inlineStr">
        <is>
          <t>GunParade Orchestra: Ao no Shou</t>
        </is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inlineStr">
        <is>
          <t>Impossible Creatures</t>
        </is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inlineStr">
        <is>
          <t>Puyo Pop Fever</t>
        </is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inlineStr">
        <is>
          <t>Wizardry XTH: Unlimited Students</t>
        </is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inlineStr">
        <is>
          <t>Raven's Cry</t>
        </is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inlineStr">
        <is>
          <t>Instant Brain</t>
        </is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inlineStr">
        <is>
          <t>Guitar Hero III: Legends of Rock</t>
        </is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inlineStr">
        <is>
          <t>Blitzkrieg 2 Anthology</t>
        </is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inlineStr">
        <is>
          <t>Rayman Raving Rabbids</t>
        </is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inlineStr">
        <is>
          <t>God Eater Off Shot:Shiou-hen Twin Pack &amp; Animation Vol.5</t>
        </is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inlineStr">
        <is>
          <t>Abunai: Koi no Sousa Shitsu</t>
        </is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inlineStr">
        <is>
          <t>Coronation Street: The Mystery of the Missing Hotpot Recipe</t>
        </is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inlineStr">
        <is>
          <t>Battle Worlds: Kronos</t>
        </is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inlineStr">
        <is>
          <t>SoulLink Extension</t>
        </is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inlineStr">
        <is>
          <t>Banjo-Kazooie</t>
        </is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inlineStr">
        <is>
          <t>Samurai Shodown Anthology (JP sales)</t>
        </is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inlineStr">
        <is>
          <t>Winning Post 7 Maximum 2008</t>
        </is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inlineStr">
        <is>
          <t>Sangoku Koi Senki: Otome no Heihou!</t>
        </is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inlineStr">
        <is>
          <t>Alfa Romeo Racing Italiano</t>
        </is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inlineStr">
        <is>
          <t>Pachi-Slot Teiou: Golgo 13 Las Vegas (JP sales, but wrong system)</t>
        </is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inlineStr">
        <is>
          <t>Digger Simulator</t>
        </is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inlineStr">
        <is>
          <t>Turbo: Super Stunt Squad</t>
        </is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inlineStr">
        <is>
          <t>Super Robot Taisen XO</t>
        </is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inlineStr">
        <is>
          <t>Kaitou Joker: Toki o Koeru Kaitou to Ushinawareta Houseki</t>
        </is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inlineStr">
        <is>
          <t>Pachitte Chonmage Tatsujin 16: Pachinko Hissatsu Shigotojin III</t>
        </is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inlineStr">
        <is>
          <t>IL-2 Sturmovik</t>
        </is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inlineStr">
        <is>
          <t>Mortal Kombat: Tournament Edition</t>
        </is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inlineStr">
        <is>
          <t>SeaWorld Adventure Parks: Shamu's Deep Sea Adventure</t>
        </is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inlineStr">
        <is>
          <t>East India Company</t>
        </is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inlineStr">
        <is>
          <t>World Poker Tour</t>
        </is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inlineStr">
        <is>
          <t>Sousaku Alice to Oujisama!</t>
        </is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inlineStr">
        <is>
          <t>Empire Deluxe</t>
        </is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inlineStr">
        <is>
          <t>Umihara Kawase Jun: Second Edition Kanzenban</t>
        </is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inlineStr">
        <is>
          <t>Infinite Stratos 2: Love and Purge</t>
        </is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inlineStr">
        <is>
          <t>Fab 5 Soccer</t>
        </is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inlineStr">
        <is>
          <t>Destiny Links</t>
        </is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inlineStr">
        <is>
          <t>Best Of Tests</t>
        </is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inlineStr">
        <is>
          <t>Egg Mania: Eggstreme Madness</t>
        </is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inlineStr">
        <is>
          <t>Virtua Tennis 3</t>
        </is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inlineStr">
        <is>
          <t>Pro Angler Moves</t>
        </is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inlineStr">
        <is>
          <t>Sakura Sakura: Haru Urara</t>
        </is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inlineStr">
        <is>
          <t>Uta no * Prince-Sama: Sweet Serenade</t>
        </is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inlineStr">
        <is>
          <t>The Legend of Heroes: Trails in the Sky Third Chapter</t>
        </is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inlineStr">
        <is>
          <t>Road Trip: Shifting Gears</t>
        </is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inlineStr">
        <is>
          <t>Iza, Shutsujin! Koisen</t>
        </is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inlineStr">
        <is>
          <t>Major Dream: Major Wii Nagero! Gyroball!!</t>
        </is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inlineStr">
        <is>
          <t>Hiiro no Kakera: Shin Tamayori Hime Denshou</t>
        </is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inlineStr">
        <is>
          <t>Datenshi no Amai Yuuwaku x Kaikan Phrase</t>
        </is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inlineStr">
        <is>
          <t>Honda ATV Fever</t>
        </is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inlineStr">
        <is>
          <t>Grooverider: Slot Car Thunder</t>
        </is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inlineStr">
        <is>
          <t>Superstars V8 Racing</t>
        </is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inlineStr">
        <is>
          <t>Grand Theft Auto III</t>
        </is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inlineStr">
        <is>
          <t>Bakumatsu Koihana: Shinsengumi DS</t>
        </is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inlineStr">
        <is>
          <t>Resident Evil 5 HD</t>
        </is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inlineStr">
        <is>
          <t>Miyako: Awayuki no Utage</t>
        </is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inlineStr">
        <is>
          <t>Super PickUps</t>
        </is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inlineStr">
        <is>
          <t>Ben 10 Omniverse 2</t>
        </is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inlineStr">
        <is>
          <t>Rewrite</t>
        </is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inlineStr">
        <is>
          <t>Konami Classics Vol. 2</t>
        </is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inlineStr">
        <is>
          <t>Aeon Flux</t>
        </is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inlineStr">
        <is>
          <t>Tobidase! Kagaku-kun Chikyuu Daitanken! Nazo no Chinkai Seibutsu ni Idome!</t>
        </is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inlineStr">
        <is>
          <t>Kana: Imouto</t>
        </is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inlineStr">
        <is>
          <t>Barbie and Her Sisters Puppy Rescue</t>
        </is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inlineStr">
        <is>
          <t>Rock N' Roll Racing</t>
        </is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inlineStr">
        <is>
          <t>Higurashi no Naku Koro ni Iki</t>
        </is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inlineStr">
        <is>
          <t>Marginal #4: Idol of Supernova</t>
        </is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inlineStr">
        <is>
          <t>Nodame Cantabile</t>
        </is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inlineStr">
        <is>
          <t>Paranormal Pursuit: The Gifted One</t>
        </is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inlineStr">
        <is>
          <t>DoDonPachi Saidaioujou</t>
        </is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inlineStr">
        <is>
          <t>Last Escort: Club Katze</t>
        </is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inlineStr">
        <is>
          <t>1/2 Summer +</t>
        </is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inlineStr">
        <is>
          <t>Winning Post 7 Maximum 2008</t>
        </is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inlineStr">
        <is>
          <t>Psycho-Pass</t>
        </is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inlineStr">
        <is>
          <t>Brain Exercise With Dr. Kawashima</t>
        </is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inlineStr">
        <is>
          <t>Tears to Tiara: Kakan no Daichi Portable</t>
        </is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inlineStr">
        <is>
          <t>Games Around the World</t>
        </is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inlineStr">
        <is>
          <t>Football Manager 2005</t>
        </is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inlineStr">
        <is>
          <t>Hitotsu Tobashi Renai V</t>
        </is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inlineStr">
        <is>
          <t>Ninja Gaiden Sigma 2</t>
        </is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inlineStr">
        <is>
          <t>Turbo Trainz</t>
        </is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inlineStr">
        <is>
          <t>Theatre Of War</t>
        </is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inlineStr">
        <is>
          <t>Nintendogs and Cats Golden Retriever and New Friends</t>
        </is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inlineStr">
        <is>
          <t>Young Justice: Legacy</t>
        </is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inlineStr">
        <is>
          <t>Tantei Jinguuji Saburo DS: Fuserareta Shinjitsu</t>
        </is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inlineStr">
        <is>
          <t>Monster Rancher Advance 2</t>
        </is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inlineStr">
        <is>
          <t>Madden NFL 13</t>
        </is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inlineStr">
        <is>
          <t>Voodoo Chronicles: First Sign</t>
        </is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inlineStr">
        <is>
          <t>Umineko no Naku Koro ni Portable 1</t>
        </is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inlineStr">
        <is>
          <t>Dr. Slump &amp; Arale-Chan</t>
        </is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inlineStr">
        <is>
          <t>Geten no Hana: Yume Akari</t>
        </is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inlineStr">
        <is>
          <t>Festa!! Hyper Girls Party</t>
        </is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inlineStr">
        <is>
          <t>Collar x Malice</t>
        </is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inlineStr">
        <is>
          <t>Kikiite Hajimaru: Eigo Kaiwa Training - KikiTore</t>
        </is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inlineStr">
        <is>
          <t>Vanark</t>
        </is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inlineStr">
        <is>
          <t>Dragon's Dogma Online: Season 2</t>
        </is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inlineStr">
        <is>
          <t>Game Book DS: Sword World 2.0</t>
        </is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inlineStr">
        <is>
          <t>WTA Tour Tennis</t>
        </is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inlineStr">
        <is>
          <t>Norn + Nonette: Last Era</t>
        </is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inlineStr">
        <is>
          <t>BlazBlue: Calamity Trigger</t>
        </is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inlineStr">
        <is>
          <t>Furious Karting</t>
        </is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inlineStr">
        <is>
          <t>WSC REAL 09: World Snooker Championship</t>
        </is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inlineStr">
        <is>
          <t>Harry Potter and the Chamber of Secrets</t>
        </is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inlineStr">
        <is>
          <t>Pet Shop Monogatari DS 2</t>
        </is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inlineStr">
        <is>
          <t>Mystery Legends: Beauty and the Beast</t>
        </is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inlineStr">
        <is>
          <t>Fuuraiki 3</t>
        </is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inlineStr">
        <is>
          <t>Chokkan! Asonde Relaxuma</t>
        </is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inlineStr">
        <is>
          <t>Hot Wheels: Stunt Track Challenge / World Race</t>
        </is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inlineStr">
        <is>
          <t>Minna no Conveni</t>
        </is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inlineStr">
        <is>
          <t>Accel World: Kasoku no Chouten</t>
        </is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inlineStr">
        <is>
          <t>SoulCalibur Legends (JP sales)</t>
        </is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inlineStr">
        <is>
          <t>Izumo 2</t>
        </is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inlineStr">
        <is>
          <t>Entaku no Seito: Students of Round</t>
        </is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inlineStr">
        <is>
          <t>Bratz: Forever Diamondz</t>
        </is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inlineStr">
        <is>
          <t>Isshoni Gohan. Portable</t>
        </is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inlineStr">
        <is>
          <t>PC Engine Best Collention: Ginga Ojousama Densetsu Collection</t>
        </is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inlineStr">
        <is>
          <t>King of Fighters 2002: Unlimited Match Tougeki Ver.</t>
        </is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inlineStr">
        <is>
          <t>Monkey Madness: Island Escape</t>
        </is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inlineStr">
        <is>
          <t>Malice</t>
        </is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inlineStr">
        <is>
          <t>Raven Squad: Operation Hidden Dagger</t>
        </is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inlineStr">
        <is>
          <t>htoL#NiQ: The Firefly Diary</t>
        </is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inlineStr">
        <is>
          <t>Tiger Woods PGA Tour 2005</t>
        </is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inlineStr">
        <is>
          <t>Deus Ex</t>
        </is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inlineStr">
        <is>
          <t>Rosario to Vampire: Tanabata no Miss Youkai Gakuen</t>
        </is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inlineStr">
        <is>
          <t>Ouka Sengoku Portable</t>
        </is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inlineStr">
        <is>
          <t>Smiley World: Island Challenge</t>
        </is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inlineStr">
        <is>
          <t>Order Up!!</t>
        </is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inlineStr">
        <is>
          <t>Wallace &amp; Gromit: Curse of the Were-Rabbit</t>
        </is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inlineStr">
        <is>
          <t>Hanayamata: Yosakoi Live</t>
        </is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inlineStr">
        <is>
          <t>Shepherd's Crossing</t>
        </is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inlineStr">
        <is>
          <t>Dark Parables: The Exiled Prince</t>
        </is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inlineStr">
        <is>
          <t>Military History: Commander - Europe at War</t>
        </is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inlineStr">
        <is>
          <t>Tactics Layer: Ritina Guard Senki</t>
        </is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inlineStr">
        <is>
          <t>We Sing 80s</t>
        </is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inlineStr">
        <is>
          <t>Republique</t>
        </is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inlineStr">
        <is>
          <t>San-X Character Channel: All-Star Daishuugou!</t>
        </is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inlineStr">
        <is>
          <t>Rail Simulator</t>
        </is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inlineStr">
        <is>
          <t>Putty Squad</t>
        </is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inlineStr">
        <is>
          <t>Sega Golf Club: Miyazato San Kyoudai Naizou</t>
        </is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inlineStr">
        <is>
          <t>Rozen Maiden: Gebetgarten</t>
        </is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inlineStr">
        <is>
          <t>Resistance Dual Pack</t>
        </is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inlineStr">
        <is>
          <t>Princess Arthur</t>
        </is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inlineStr">
        <is>
          <t>Sakura-Sou no Pet na Kanojo</t>
        </is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inlineStr">
        <is>
          <t>Fatal Fury: Battle Archives Volume 2 (JP sales)</t>
        </is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inlineStr">
        <is>
          <t>Tantei Jinguuji Saburo: Hai to Diamond</t>
        </is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inlineStr">
        <is>
          <t>BattleForge</t>
        </is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inlineStr">
        <is>
          <t>Jewel Quest II</t>
        </is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inlineStr">
        <is>
          <t>Toro to Morimori</t>
        </is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inlineStr">
        <is>
          <t>Sonic &amp; All-Stars Racing Transformed</t>
        </is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inlineStr">
        <is>
          <t>Satisfashion</t>
        </is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inlineStr">
        <is>
          <t>Metal Slug Anthology</t>
        </is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inlineStr">
        <is>
          <t>K-1 Grand Prix</t>
        </is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inlineStr">
        <is>
          <t>Legoland</t>
        </is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inlineStr">
        <is>
          <t>Rave Master: Special Attack Force!</t>
        </is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inlineStr">
        <is>
          <t>Simple 2000 Series Vol. 120: The Saigo no Nippon Tsuwamono</t>
        </is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inlineStr">
        <is>
          <t>Casper</t>
        </is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inlineStr">
        <is>
          <t>Hyakka Yakou</t>
        </is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inlineStr">
        <is>
          <t>Adventure Time: The Secret of the Nameless</t>
        </is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inlineStr">
        <is>
          <t>Hakuoki: Reimeiroku DS</t>
        </is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inlineStr">
        <is>
          <t>Shin Hayarigami 2</t>
        </is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inlineStr">
        <is>
          <t>Ro-Kyu-Bu! Secret Photo Op</t>
        </is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inlineStr">
        <is>
          <t>Caladrius</t>
        </is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inlineStr">
        <is>
          <t>Who Wants to be a Millionaire: 2nd Edition</t>
        </is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inlineStr">
        <is>
          <t>Duel Love: Koisuru Otome wa Shouri no Megami</t>
        </is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inlineStr">
        <is>
          <t>Super Robot Monkey Team: Game Boy Advance Video Volume 1</t>
        </is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inlineStr">
        <is>
          <t>Freekstyle</t>
        </is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inlineStr">
        <is>
          <t>Groovin' Blocks</t>
        </is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inlineStr">
        <is>
          <t>Tomoyo After: It's a Wonderful Life CS Edition</t>
        </is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inlineStr">
        <is>
          <t>Gardening Guide: How to get Green Fingers</t>
        </is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inlineStr">
        <is>
          <t>Aa Megami-samaa</t>
        </is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inlineStr">
        <is>
          <t>Bunmei Kaika: Aoiza Ibunroku Saien</t>
        </is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inlineStr">
        <is>
          <t>Tsukigime Ranko's Longest Day</t>
        </is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inlineStr">
        <is>
          <t>Bakumatsu Rock</t>
        </is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inlineStr">
        <is>
          <t>Far East of Eden II: Manji Maru</t>
        </is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inlineStr">
        <is>
          <t>Family Jockey</t>
        </is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inlineStr">
        <is>
          <t>Thunder Alley</t>
        </is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inlineStr">
        <is>
          <t>Dynasty Warriors: Eiketsuden</t>
        </is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inlineStr">
        <is>
          <t>Spider-Man: Friend or Foe</t>
        </is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inlineStr">
        <is>
          <t>Carmageddon: Max Damage</t>
        </is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inlineStr">
        <is>
          <t>Nyaruko-San: Nafushigatai Game no You na Mono</t>
        </is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inlineStr">
        <is>
          <t>New Interpretation Stranger of Sword City</t>
        </is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inlineStr">
        <is>
          <t>Soshite Kono Uchuu ni Kirameku Kimi no Shi XXX</t>
        </is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inlineStr">
        <is>
          <t>Victory Spike</t>
        </is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inlineStr">
        <is>
          <t>Sengoku Basara 2 Heroes</t>
        </is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inlineStr">
        <is>
          <t>Double Sequence: The Q-Virus Invasion</t>
        </is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inlineStr">
        <is>
          <t>Hi Hi Puffy AmiYumi: The Genie &amp; the Amp</t>
        </is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inlineStr">
        <is>
          <t>Densetsu no Yuusha no Densetsu: Legendary Saga</t>
        </is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inlineStr">
        <is>
          <t>Zero no Tsukaima: Maigo no Period to Ikusen no Symphony</t>
        </is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inlineStr">
        <is>
          <t>Marvel: Ultimate Alliance</t>
        </is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inlineStr">
        <is>
          <t>Broken Sword 5: The Serpent's Curse</t>
        </is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inlineStr">
        <is>
          <t>Shitsuji ga Aruji o Erabu Toki</t>
        </is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inlineStr">
        <is>
          <t>Batman: A Telltale Game Series</t>
        </is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inlineStr">
        <is>
          <t>Hiiro no Kakera: Shin Tamayori Hime Denshou Portable</t>
        </is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inlineStr">
        <is>
          <t>Kao the Kangaroo</t>
        </is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inlineStr">
        <is>
          <t>Builder's Block</t>
        </is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inlineStr">
        <is>
          <t>Seisou no Amazones</t>
        </is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inlineStr">
        <is>
          <t>Phantasy Star Online 2 Episode 4: Deluxe Package</t>
        </is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inlineStr">
        <is>
          <t>F.E.A.R. Perseus Mandate</t>
        </is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inlineStr">
        <is>
          <t>Mahjong Taikai IV</t>
        </is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inlineStr">
        <is>
          <t>Valentino Rossi: The Game</t>
        </is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inlineStr">
        <is>
          <t>FlatOut: Ultimate Carnage</t>
        </is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inlineStr">
        <is>
          <t>Ultraman Fighting Evolution 0</t>
        </is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inlineStr">
        <is>
          <t>Gokuhou!! Mecha Mote Iinchou: Girls Motekawa Box</t>
        </is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inlineStr">
        <is>
          <t>Aquaman: Battle for Atlantis</t>
        </is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inlineStr">
        <is>
          <t>Strider (2014)</t>
        </is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inlineStr">
        <is>
          <t>Jinsei Game Q DS: Shouwa no Dekigoto</t>
        </is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inlineStr">
        <is>
          <t>The Book of Unwritten Tales 2</t>
        </is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inlineStr">
        <is>
          <t>Doraemon Wii: Himitsu Douguou Ketteisen!</t>
        </is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inlineStr">
        <is>
          <t>Goku Makaimura Kai</t>
        </is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inlineStr">
        <is>
          <t>No Fate! Only the Power of Will</t>
        </is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inlineStr">
        <is>
          <t>Conflict: Denied Ops</t>
        </is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inlineStr">
        <is>
          <t>Makai Senki Disgaea 3 Append Disc: Raspberyl-hen Hajime Mashita</t>
        </is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inlineStr">
        <is>
          <t>Championship Manager 2010</t>
        </is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inlineStr">
        <is>
          <t>Simple DS Series Vol. 41: The Bakudan Shori-Han</t>
        </is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inlineStr">
        <is>
          <t>Paragon</t>
        </is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inlineStr">
        <is>
          <t>Naxat Soft Reachmania Vol. 1: CR Galaxy Angel</t>
        </is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inlineStr">
        <is>
          <t>Hanayaka Kana, Ware ga Ichizoku</t>
        </is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inlineStr">
        <is>
          <t>Mamoru-kun wa Norowarete Shimatta!</t>
        </is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inlineStr">
        <is>
          <t>Sengoku Hime 2 Arashi: Hyakubana Senran Tatsukaze no Gotoku</t>
        </is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inlineStr">
        <is>
          <t>Myself; Yourself</t>
        </is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inlineStr">
        <is>
          <t>Kurogane Kaikitan</t>
        </is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inlineStr">
        <is>
          <t>Starry ? Sky: After Autumn</t>
        </is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inlineStr">
        <is>
          <t>Dokuro</t>
        </is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inlineStr">
        <is>
          <t>Slide Adventure: Mag Kid</t>
        </is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inlineStr">
        <is>
          <t>Smuggler's Run</t>
        </is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inlineStr">
        <is>
          <t>The Humans: Meet the Ancestors!</t>
        </is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inlineStr">
        <is>
          <t>Chaos;Head Noah</t>
        </is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inlineStr">
        <is>
          <t>Battlestations: Midway</t>
        </is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inlineStr">
        <is>
          <t>Farming Simulator 15 Expansion Pack</t>
        </is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inlineStr">
        <is>
          <t>Jan Sangoku Musou</t>
        </is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inlineStr">
        <is>
          <t>Assetto Corsa</t>
        </is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inlineStr">
        <is>
          <t>Kono Aozora ni Yakusoku o: Melody of the Sun and Sea</t>
        </is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inlineStr">
        <is>
          <t>Monster Bomber</t>
        </is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inlineStr">
        <is>
          <t>Rakushou! Pachi-Slot Sengen 6: Rio 2 Cruising Vanadis</t>
        </is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inlineStr">
        <is>
          <t>Fatal Fury: Battle Archives Volume 1 (JP sales)</t>
        </is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inlineStr">
        <is>
          <t>CT Special Forces 2: Back in the Trenches</t>
        </is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inlineStr">
        <is>
          <t>Kamaitachi no Yoru 2: Tokubetsu Hen</t>
        </is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inlineStr">
        <is>
          <t>The Chronicles of Riddick: Assault on Dark Athena</t>
        </is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inlineStr">
        <is>
          <t>The Ultimate Battle of the Sexes</t>
        </is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inlineStr">
        <is>
          <t>Root Double: Before Crime After Days</t>
        </is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inlineStr">
        <is>
          <t>War for the Overworld</t>
        </is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inlineStr">
        <is>
          <t>TimeShift</t>
        </is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inlineStr">
        <is>
          <t>ef - a fairy tale of the two.</t>
        </is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inlineStr">
        <is>
          <t>The Train Giant</t>
        </is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inlineStr">
        <is>
          <t>Sangoku Koi Senki: Omoide Gaeshi - CS Edition</t>
        </is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inlineStr">
        <is>
          <t>FairlyLife: MiracleDays</t>
        </is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inlineStr">
        <is>
          <t>Surf's Up</t>
        </is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inlineStr">
        <is>
          <t>Jambo! Safari Animal Rescue</t>
        </is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inlineStr">
        <is>
          <t>Death Connection Portable</t>
        </is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inlineStr">
        <is>
          <t>Rainbow Islands: Revolution</t>
        </is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inlineStr">
        <is>
          <t>Legend of Kay Anniversary</t>
        </is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inlineStr">
        <is>
          <t>Rakushou! Pachi-Slot Sengen 4</t>
        </is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inlineStr">
        <is>
          <t>Nitroplus Blasterz: Heroines Infinite Duel</t>
        </is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inlineStr">
        <is>
          <t>Moe Moe 2-Ji Daisenryaku 2</t>
        </is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inlineStr">
        <is>
          <t>Tsuyo Kiss 3 Portable</t>
        </is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inlineStr">
        <is>
          <t>Fireman Sam: Action Stations</t>
        </is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inlineStr">
        <is>
          <t>Tetris Ultimate</t>
        </is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inlineStr">
        <is>
          <t>Durarara!! Relay</t>
        </is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inlineStr">
        <is>
          <t>Moto Racer Advance</t>
        </is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inlineStr">
        <is>
          <t>Duel Masters: Shadow of the Code</t>
        </is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inlineStr">
        <is>
          <t>Full Auto 2: Battlelines</t>
        </is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inlineStr">
        <is>
          <t>Army Men: Air Combat - The Elite Missions</t>
        </is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inlineStr">
        <is>
          <t>Rally Championship</t>
        </is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inlineStr">
        <is>
          <t>Happy Dance Collection</t>
        </is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inlineStr">
        <is>
          <t>Space Hulk</t>
        </is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inlineStr">
        <is>
          <t>Fuun Shinsengumi Bakumatsuden Portable</t>
        </is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inlineStr">
        <is>
          <t>Musou Tourou</t>
        </is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inlineStr">
        <is>
          <t>Really? Really! DS</t>
        </is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inlineStr">
        <is>
          <t>Gakuen Hetalia</t>
        </is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inlineStr">
        <is>
          <t>Daiya no Kuni no Alice: Wonderful Mirror World</t>
        </is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inlineStr">
        <is>
          <t>Touch Detective 3: Does Funghi Dream of Bananas?</t>
        </is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inlineStr">
        <is>
          <t>Dungeon Explorer: Warriors of Ancient Arts</t>
        </is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inlineStr">
        <is>
          <t>Period Cube: Torikago no Amadeus</t>
        </is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inlineStr">
        <is>
          <t>Tringo</t>
        </is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inlineStr">
        <is>
          <t>Jam Sessions: Sing and Play Guitar (jp sales)</t>
        </is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inlineStr">
        <is>
          <t>Binary Star</t>
        </is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inlineStr">
        <is>
          <t>MXGP 2</t>
        </is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inlineStr">
        <is>
          <t>Professional Farmer 2016</t>
        </is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inlineStr">
        <is>
          <t>RalliSport Challenge(JP sales)</t>
        </is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inlineStr">
        <is>
          <t>Dragon Quest X: All in One Package</t>
        </is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inlineStr">
        <is>
          <t>Wedding Planner: Dream Weddings Guaranteed</t>
        </is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inlineStr">
        <is>
          <t>Element Hunter</t>
        </is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inlineStr">
        <is>
          <t>Ultraman Fighting Evolution 3</t>
        </is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inlineStr">
        <is>
          <t>Rondo of Swords (jp sales)</t>
        </is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inlineStr">
        <is>
          <t>The Eye of Judgment: Legends</t>
        </is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inlineStr">
        <is>
          <t>Chaos;Child</t>
        </is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inlineStr">
        <is>
          <t>Greg Hastings' Tournament Paintball Max'd</t>
        </is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inlineStr">
        <is>
          <t>Whac-A-Mole</t>
        </is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inlineStr">
        <is>
          <t>Nakayoshi All-Stars: Mezase Gakuen Idol</t>
        </is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inlineStr">
        <is>
          <t>Shinseiki Evangelion: Koutetsu no Girlfriend Tokubetsu-Hen Portable</t>
        </is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inlineStr">
        <is>
          <t>Fullmetal Alchemist: Prince of the Dawn</t>
        </is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inlineStr">
        <is>
          <t>Command &amp; Conquer Renegade</t>
        </is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inlineStr">
        <is>
          <t>Grooverider: Slot Car Thunder</t>
        </is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inlineStr">
        <is>
          <t>H2O+: Footprints in the Sand</t>
        </is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inlineStr">
        <is>
          <t>Fashionable Puppy: Oshare na Koinu DS</t>
        </is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inlineStr">
        <is>
          <t>Sekirei: Mirai Kara no Okurimono</t>
        </is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inlineStr">
        <is>
          <t>Cities: Skylines Snowfall</t>
        </is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inlineStr">
        <is>
          <t>Ultimate Board Game Collection</t>
        </is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inlineStr">
        <is>
          <t>Dinotopia: The Sunstone Odyssey</t>
        </is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inlineStr">
        <is>
          <t>Idol Janshi Suchie-Pai IV</t>
        </is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inlineStr">
        <is>
          <t>Dungeons &amp; Dragons: Neverwinter Nights - Complete</t>
        </is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inlineStr">
        <is>
          <t>Natsuzora no Monologue</t>
        </is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inlineStr">
        <is>
          <t>Kenka Banchou Portable</t>
        </is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inlineStr">
        <is>
          <t>World Snooker Challenge 2005</t>
        </is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inlineStr">
        <is>
          <t>Juiced 2: Hot Import Nights</t>
        </is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inlineStr">
        <is>
          <t>G1 Jockey 4 2008</t>
        </is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inlineStr">
        <is>
          <t>Monster Jam</t>
        </is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inlineStr">
        <is>
          <t>Icewind Dale II</t>
        </is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inlineStr">
        <is>
          <t>The Amazing Spider-Man (DS &amp; Mobile Versions)</t>
        </is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inlineStr">
        <is>
          <t>Mario vs. Donkey Kong: Tipping Stars</t>
        </is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inlineStr">
        <is>
          <t>Ishin Renka: Ryouma Gaiden</t>
        </is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inlineStr">
        <is>
          <t>NHL 2K7</t>
        </is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inlineStr">
        <is>
          <t>Shirahana no Ori: Hiiro no Kakera 4 - Shiki no Uta</t>
        </is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inlineStr">
        <is>
          <t>Act of Aggression</t>
        </is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inlineStr">
        <is>
          <t>Powerdrome</t>
        </is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inlineStr">
        <is>
          <t>Fallout Anthology</t>
        </is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inlineStr">
        <is>
          <t>Tropico 3: Gold Edition</t>
        </is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inlineStr">
        <is>
          <t>Survivor</t>
        </is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inlineStr">
        <is>
          <t>Dance with Devils</t>
        </is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inlineStr">
        <is>
          <t>Wand of Fortune</t>
        </is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inlineStr">
        <is>
          <t>Arabians Lost: The Engagement on Desert</t>
        </is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inlineStr">
        <is>
          <t>Gobliiins 4</t>
        </is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inlineStr">
        <is>
          <t>S.Y.K: Shinsetsu Saiyuuki Portable</t>
        </is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inlineStr">
        <is>
          <t>Crouching Tiger, Hidden Dragon</t>
        </is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inlineStr">
        <is>
          <t>Meru Purana</t>
        </is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inlineStr">
        <is>
          <t>Cross Edge Dash</t>
        </is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inlineStr">
        <is>
          <t>Colin McRae Rally 04</t>
        </is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inlineStr">
        <is>
          <t>Super Bubble Pop</t>
        </is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inlineStr">
        <is>
          <t>Fullmetal Alchemist: Trading Card Game</t>
        </is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inlineStr">
        <is>
          <t>Luxor: Pharaoh's Challenge</t>
        </is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inlineStr">
        <is>
          <t>Grand Prix Legends</t>
        </is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inlineStr">
        <is>
          <t>Fate/kaleid liner Prisma Illya</t>
        </is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inlineStr">
        <is>
          <t>Hoshigami: Ruining Blue Earth Remix</t>
        </is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inlineStr">
        <is>
          <t>Akatsuki no Amaneka to Aoi Kyojin</t>
        </is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inlineStr">
        <is>
          <t>Pilot Academy</t>
        </is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inlineStr">
        <is>
          <t>Poker for Dummies</t>
        </is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inlineStr">
        <is>
          <t>John Daly's ProStroke Golf</t>
        </is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inlineStr">
        <is>
          <t>TrackMania Turbo</t>
        </is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inlineStr">
        <is>
          <t>Darkened Skye</t>
        </is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inlineStr">
        <is>
          <t>Sakura-Sou no Pet na Kanojo</t>
        </is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inlineStr">
        <is>
          <t>WSC REAL 09: World Snooker Championship</t>
        </is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inlineStr">
        <is>
          <t>World Snooker Championship 2007</t>
        </is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inlineStr">
        <is>
          <t>Handball 16</t>
        </is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inlineStr">
        <is>
          <t>Wand of Fortune: Mirai e no Prologue</t>
        </is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inlineStr">
        <is>
          <t>Alone in the Dark</t>
        </is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inlineStr">
        <is>
          <t>Nova Usagi no Game de Ryuugaku!? DS</t>
        </is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inlineStr">
        <is>
          <t>LMA Manager 2007</t>
        </is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inlineStr">
        <is>
          <t>San-X: Chara Sagashi Land</t>
        </is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inlineStr">
        <is>
          <t>Heart no Kuni no Alice</t>
        </is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inlineStr">
        <is>
          <t>Petz: Hamsterz Life 2</t>
        </is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inlineStr">
        <is>
          <t>The Technomancer</t>
        </is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inlineStr">
        <is>
          <t>Pro Evolution Soccer 2010</t>
        </is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inlineStr">
        <is>
          <t>Memories Off</t>
        </is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inlineStr">
        <is>
          <t>Tenchu San Portable</t>
        </is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inlineStr">
        <is>
          <t>Ratchet &amp; Clank: Full Frontal Assault</t>
        </is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inlineStr">
        <is>
          <t>Vitamin X</t>
        </is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inlineStr">
        <is>
          <t>The Wild West</t>
        </is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inlineStr">
        <is>
          <t>The Amazing Spider-Man 2 (2014)</t>
        </is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inlineStr">
        <is>
          <t>Saint Seiya Omega: Ultimate Cosmo</t>
        </is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inlineStr">
        <is>
          <t>Sega Rally Revo</t>
        </is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inlineStr">
        <is>
          <t>Element Girl: Love, Fashion and Friends</t>
        </is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inlineStr">
        <is>
          <t>Sakigake!! Otokojuku - Nihon yo, Kore ga Otoko Dearu!</t>
        </is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inlineStr">
        <is>
          <t>Teenage Mutant Ninja Turtles (3DS)</t>
        </is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inlineStr">
        <is>
          <t>Time Leap</t>
        </is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inlineStr">
        <is>
          <t>The Godfather (JP sales)</t>
        </is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inlineStr">
        <is>
          <t>thinkSMART: Chess for Kids</t>
        </is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inlineStr">
        <is>
          <t>World Heroes Anthology</t>
        </is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inlineStr">
        <is>
          <t>Chaos;Child</t>
        </is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inlineStr">
        <is>
          <t>th!nk Logic Trainer</t>
        </is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inlineStr">
        <is>
          <t>Tennis no Oji-Sama: Doubles no Oji-Sama - Boys, Be Glorious!</t>
        </is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inlineStr">
        <is>
          <t>Routes PE</t>
        </is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inlineStr">
        <is>
          <t>Winning Eleven: Pro Evolution Soccer 2007</t>
        </is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inlineStr">
        <is>
          <t>Uchida Yasuou Mystery: Meitantei Senken Mitsuhiko Series: Fukutoshin Renzoku Satsujin Jiken</t>
        </is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inlineStr">
        <is>
          <t>Railfan</t>
        </is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inlineStr">
        <is>
          <t>SoniPro</t>
        </is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inlineStr">
        <is>
          <t>Real Crimes: The Unicorn Killer</t>
        </is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inlineStr">
        <is>
          <t>Akatsuki no Goei Trinity</t>
        </is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inlineStr">
        <is>
          <t>ESPN NBA 2Night 2002</t>
        </is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inlineStr">
        <is>
          <t>Aladdin Magic Racer</t>
        </is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inlineStr">
        <is>
          <t>Goat Simulator</t>
        </is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inlineStr">
        <is>
          <t>Golden Time: Vivid Memories</t>
        </is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inlineStr">
        <is>
          <t>Kamigami no Asobi InFinite</t>
        </is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inlineStr">
        <is>
          <t>Shinseiki Evangelion: Koutetsu no Girlfriend 2nd Portable</t>
        </is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inlineStr">
        <is>
          <t>Clive Barker's Jericho</t>
        </is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inlineStr">
        <is>
          <t>Tenjin Ranman: Happy GO Lucky!!</t>
        </is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inlineStr">
        <is>
          <t>Getsuei Gakuen: kou</t>
        </is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inlineStr">
        <is>
          <t>Worms 2</t>
        </is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inlineStr">
        <is>
          <t>The Cages: Pro Style Batting Practice</t>
        </is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inlineStr">
        <is>
          <t>Brothers Conflict: Precious Baby</t>
        </is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inlineStr">
        <is>
          <t>Shin Sangoku Musou 4 Special</t>
        </is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inlineStr">
        <is>
          <t>Bullet Soul: Tama Tamashii</t>
        </is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inlineStr">
        <is>
          <t>G1 Jockey 4 2007</t>
        </is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inlineStr">
        <is>
          <t>Colin McRae Rally 2005 plus</t>
        </is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inlineStr">
        <is>
          <t>Heart no Kuni no Alice: Wonderful Twin World</t>
        </is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inlineStr">
        <is>
          <t>Madagascar: Escape 2 Africa</t>
        </is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inlineStr">
        <is>
          <t>Wade Hixton's Counter Punch</t>
        </is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inlineStr">
        <is>
          <t>Junjou Romanchika: Koi no Doki Doki Daisakusen</t>
        </is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inlineStr">
        <is>
          <t>Legacy of Kain: Defiance</t>
        </is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inlineStr">
        <is>
          <t>Assassin's Creed Chronicles</t>
        </is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inlineStr">
        <is>
          <t>King's Bounty: Armored Princess</t>
        </is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inlineStr">
        <is>
          <t>Hyperdimension Neptunia mk2</t>
        </is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inlineStr">
        <is>
          <t>Shin Koihime Musou: Otome Taisen * Sangokushi Engi</t>
        </is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inlineStr">
        <is>
          <t>Rugby League Live 3</t>
        </is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inlineStr">
        <is>
          <t>Winx Club: Saving Alfea</t>
        </is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inlineStr">
        <is>
          <t>Heart no Kuni no Alice</t>
        </is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inlineStr">
        <is>
          <t>Shijyou Saikyou no Deshi Kenichi: Gekitou! Ragnarok Hachikengou</t>
        </is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inlineStr">
        <is>
          <t>Art Academy: Home Studio</t>
        </is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inlineStr">
        <is>
          <t>Juggler DS</t>
        </is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inlineStr">
        <is>
          <t>Katekyoo Hitman Reborn! Kindan no Yami no Delta</t>
        </is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inlineStr">
        <is>
          <t>Rugby World Cup 2015</t>
        </is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inlineStr">
        <is>
          <t>Horse Life 4: My Horse, My Friend, My Champion</t>
        </is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inlineStr">
        <is>
          <t>Razor Freestyle Scooter</t>
        </is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inlineStr">
        <is>
          <t>Outdoors Unleashed: Alaska 3D</t>
        </is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inlineStr">
        <is>
          <t>Vitamin Y</t>
        </is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inlineStr">
        <is>
          <t>Egg Mania: Eggstreme Madness</t>
        </is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inlineStr">
        <is>
          <t>Help Wanted: 50 Wacky Jobs (jp sales)</t>
        </is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inlineStr">
        <is>
          <t>Magicians Academy</t>
        </is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inlineStr">
        <is>
          <t>Memories Off #5: Togireta Film</t>
        </is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inlineStr">
        <is>
          <t>Exstetra</t>
        </is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inlineStr">
        <is>
          <t>Lucian Bee's: Resurrection Supernova</t>
        </is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inlineStr">
        <is>
          <t>Amnesia Later</t>
        </is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inlineStr">
        <is>
          <t>MotoGP 15</t>
        </is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inlineStr">
        <is>
          <t>Azure Striker Gunvolt: Striker Pack</t>
        </is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inlineStr">
        <is>
          <t>Captain Rainbow</t>
        </is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inlineStr">
        <is>
          <t>Total War Attila: Tyrants &amp; Kings</t>
        </is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inlineStr">
        <is>
          <t>Space Raiders</t>
        </is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inlineStr">
        <is>
          <t>DoDonPachi Daifukkatsu: Black Label</t>
        </is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inlineStr">
        <is>
          <t>Shinobi, Koi Utsutsu: Setsugetsuka Koi Emaki</t>
        </is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inlineStr">
        <is>
          <t>Ishin no Arashi: Shippuu Ryuumeden</t>
        </is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inlineStr">
        <is>
          <t>Agatha Christie: Peril at End House</t>
        </is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inlineStr">
        <is>
          <t>Muv-Luv Alternative</t>
        </is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inlineStr">
        <is>
          <t>Dengeki Gakuen RPG: Cross of Venus Special</t>
        </is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inlineStr">
        <is>
          <t>Dragon Ball Z for Kinect</t>
        </is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inlineStr">
        <is>
          <t>Hospital Tycoon</t>
        </is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inlineStr">
        <is>
          <t>Smart Boy's Winter Wonderland</t>
        </is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inlineStr">
        <is>
          <t>Koi Sentai Love &amp; Peace the P.S.P: Power Zenkai! Special Youso Tenkomori de Portable Ka Daisakusen de Aru!</t>
        </is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inlineStr">
        <is>
          <t>Case Closed: One Truth Prevails</t>
        </is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inlineStr">
        <is>
          <t>Slotter Mania P: Tetsuya Shinjuku vs Ueno</t>
        </is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inlineStr">
        <is>
          <t>Bomberman</t>
        </is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inlineStr">
        <is>
          <t>Micro Machines V4</t>
        </is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inlineStr">
        <is>
          <t>SBK Superbike World Championship</t>
        </is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inlineStr">
        <is>
          <t>Summer Athletics</t>
        </is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inlineStr">
        <is>
          <t>Daito Giken Koushiki Pachi-Slot Simulator: 24 - Twenty-Four</t>
        </is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inlineStr">
        <is>
          <t>Legends of Oz: Dorothy's Return</t>
        </is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inlineStr">
        <is>
          <t>Unending Bloody Call</t>
        </is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inlineStr">
        <is>
          <t>Shutsugeki! Otometachi no Senjou 2: Ikusabana no Kizuna</t>
        </is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inlineStr">
        <is>
          <t>Snood 2: On Vacation</t>
        </is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inlineStr">
        <is>
          <t>The Land Before Time: Into the Mysterious Beyond</t>
        </is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inlineStr">
        <is>
          <t>Irotoridori no Sekai: World's End Re-Birth</t>
        </is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inlineStr">
        <is>
          <t>Satomi Hakkenden: Hachi Tamanoki</t>
        </is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inlineStr">
        <is>
          <t>Transformers: War for Cybertron (XBox 360, PS3, &amp; PC Versions)</t>
        </is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inlineStr">
        <is>
          <t>Naraku no Shiro</t>
        </is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inlineStr">
        <is>
          <t>Shinigami to Shoujo</t>
        </is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inlineStr">
        <is>
          <t>Mystereet</t>
        </is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inlineStr">
        <is>
          <t>Rabbids Invasion: The Interactive TV Show</t>
        </is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inlineStr">
        <is>
          <t>Samurai Shodown: Warrios Rage</t>
        </is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inlineStr">
        <is>
          <t>Romeo Vs. Juliet</t>
        </is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inlineStr">
        <is>
          <t>The Rise of the Argonauts</t>
        </is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inlineStr">
        <is>
          <t>Trine</t>
        </is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inlineStr">
        <is>
          <t>Palais de Reine</t>
        </is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inlineStr">
        <is>
          <t>Pony Friends 2</t>
        </is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inlineStr">
        <is>
          <t>Balloon Pop 2</t>
        </is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inlineStr">
        <is>
          <t>Deal or No Deal</t>
        </is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inlineStr">
        <is>
          <t>National Geographic Panda (JP sales)</t>
        </is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inlineStr">
        <is>
          <t>Knights in the Nightmare: DHE Series Special Pack</t>
        </is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inlineStr">
        <is>
          <t>DJ Max Technika Tune</t>
        </is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inlineStr">
        <is>
          <t>Teenage Mutant Ninja Turtles</t>
        </is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inlineStr">
        <is>
          <t>Crossroad Crisis</t>
        </is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inlineStr">
        <is>
          <t>Bakumatsu Rock: Ultra Soul</t>
        </is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inlineStr">
        <is>
          <t>Tengai Makyo: Dai Yon no Mokushiroku</t>
        </is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inlineStr">
        <is>
          <t>Akatsuki no Goei Trinity</t>
        </is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inlineStr">
        <is>
          <t>Karnaaj Rally</t>
        </is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inlineStr">
        <is>
          <t>Style Book: Cinnamoroll</t>
        </is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inlineStr">
        <is>
          <t>Shirogane no Soleil: Contract to the Future - Mirai e no Keiyaku</t>
        </is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inlineStr">
        <is>
          <t>Blazer Drive</t>
        </is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inlineStr">
        <is>
          <t>Onigokko! Portable</t>
        </is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inlineStr">
        <is>
          <t>Hoshizora no Comic Garden</t>
        </is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inlineStr">
        <is>
          <t>Kiniro no Corda 3</t>
        </is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inlineStr">
        <is>
          <t>Hirameki Action: Chibikko Wagyan no Daiki na Bouken</t>
        </is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inlineStr">
        <is>
          <t>SÃ©bastien Loeb Rally Evo</t>
        </is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inlineStr">
        <is>
          <t>Hitman (2016)</t>
        </is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inlineStr">
        <is>
          <t>STORM: Frontline Nation</t>
        </is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inlineStr">
        <is>
          <t>Metal Gear Solid HD Edition</t>
        </is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inlineStr">
        <is>
          <t>Time Travelers</t>
        </is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inlineStr">
        <is>
          <t>Mushi Bugyou</t>
        </is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inlineStr">
        <is>
          <t>Patrician IV: Gold Edition</t>
        </is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inlineStr">
        <is>
          <t>Transformers: Fall of Cybertron</t>
        </is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inlineStr">
        <is>
          <t>Sea Monsters: A Prehistoric Adventure</t>
        </is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inlineStr">
        <is>
          <t>Spore Galactic Adventures</t>
        </is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inlineStr">
        <is>
          <t>15 Days</t>
        </is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inlineStr">
        <is>
          <t>Battle Fantasia</t>
        </is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inlineStr">
        <is>
          <t>Mario &amp; Luigi: Paper Jam &amp; Mario Kart 7 Double Pack</t>
        </is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inlineStr">
        <is>
          <t>Driving Simulator 2011</t>
        </is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inlineStr">
        <is>
          <t>Imagine Figure Skater (JP sales)</t>
        </is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inlineStr">
        <is>
          <t>The Treasures of Mystery Island 3 Pack - Save Mystery Island!</t>
        </is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inlineStr">
        <is>
          <t>Hyakki Yagyou Kaidan Romance</t>
        </is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inlineStr">
        <is>
          <t>Bookworm Deluxe</t>
        </is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inlineStr">
        <is>
          <t>Hakuoki: Reimeiroku - Omouhase Kara</t>
        </is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inlineStr">
        <is>
          <t>E.T. The Extra-Terrestrial</t>
        </is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inlineStr">
        <is>
          <t>God Eater Off Shot: Tachibana Sakuya-hen Twin Pack &amp; Animation Vol.7</t>
        </is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inlineStr">
        <is>
          <t>Sweet Honey Coming</t>
        </is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inlineStr">
        <is>
          <t>Mahou Sensei Negima!? Neo-Pactio Fight!!</t>
        </is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inlineStr">
        <is>
          <t>Bound By Flame</t>
        </is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inlineStr">
        <is>
          <t>Psychic Detective</t>
        </is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inlineStr">
        <is>
          <t>Codename: Panzers Complete Collection</t>
        </is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inlineStr">
        <is>
          <t>Super Robot Taisen: Original Generation</t>
        </is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inlineStr">
        <is>
          <t>Dramatical Murder Re:code</t>
        </is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inlineStr">
        <is>
          <t>Pro Evolution Soccer 2008</t>
        </is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inlineStr">
        <is>
          <t>Sugar + Spice! Anoko no Suteki na Nanimokamo</t>
        </is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inlineStr">
        <is>
          <t>Hanasaku Manimani</t>
        </is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inlineStr">
        <is>
          <t>Kanokon: Esuii</t>
        </is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inlineStr">
        <is>
          <t>Mighty No. 9</t>
        </is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inlineStr">
        <is>
          <t>Mortal Kombat: Deadly Alliance</t>
        </is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inlineStr">
        <is>
          <t>Original Frisbee Disc Sports: Ultimate &amp; Golf</t>
        </is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inlineStr">
        <is>
          <t>Teslagrad</t>
        </is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inlineStr">
        <is>
          <t>End of Nations</t>
        </is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inlineStr">
        <is>
          <t>Fujiko F. Fujio Characters: Great Assembly! Slightly Fantastic Slapstick Party</t>
        </is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inlineStr">
        <is>
          <t>XI Coliseum</t>
        </is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inlineStr">
        <is>
          <t>Resident Evil 4 HD</t>
        </is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inlineStr">
        <is>
          <t>Farming 2017 - The Simulation</t>
        </is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inlineStr">
        <is>
          <t>Grisaia no Kajitsu: La Fruit de la Grisaia</t>
        </is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inlineStr">
        <is>
          <t>Scarlett: Nichijou no Kyoukaisen</t>
        </is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inlineStr">
        <is>
          <t>Mini Desktop Racing</t>
        </is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inlineStr">
        <is>
          <t>Yattaman Wii: BikkuriDokkiri Machine de Mou Race da Koron</t>
        </is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inlineStr">
        <is>
          <t>Neo Angelique Special</t>
        </is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inlineStr">
        <is>
          <t>Rugby Challenge 3</t>
        </is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inlineStr">
        <is>
          <t>Damnation</t>
        </is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inlineStr">
        <is>
          <t>Outdoors Unleashed: Africa 3D</t>
        </is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inlineStr">
        <is>
          <t>PGA European Tour</t>
        </is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inlineStr">
        <is>
          <t>Real Rode</t>
        </is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inlineStr">
        <is>
          <t>Fit &amp; Fun</t>
        </is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inlineStr">
        <is>
          <t>Planet Monsters</t>
        </is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inlineStr">
        <is>
          <t>Carmageddon 64</t>
        </is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inlineStr">
        <is>
          <t>Bust-A-Move 3000</t>
        </is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inlineStr">
        <is>
          <t>Breach</t>
        </is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inlineStr">
        <is>
          <t>Secret Files 2: Puritas Cordis</t>
        </is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inlineStr">
        <is>
          <t>Mezase!! Tsuri Master DS</t>
        </is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inlineStr">
        <is>
          <t>Mega Brain Boost</t>
        </is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inlineStr">
        <is>
          <t>Chou Ezaru wa Akai Hana: Koi wa Tsuki ni Shirube Kareru</t>
        </is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inlineStr">
        <is>
          <t>Eiyuu Densetsu: Sora no Kiseki Material Collection Portable</t>
        </is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inlineStr">
        <is>
          <t>Myst IV: Revelation</t>
        </is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inlineStr">
        <is>
          <t>Plushees</t>
        </is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inlineStr">
        <is>
          <t>Woody Woodpecker in Crazy Castle 5</t>
        </is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inlineStr">
        <is>
          <t>Men in Black II: Alien Escape</t>
        </is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inlineStr">
        <is>
          <t>SCORE International Baja 1000: The Official Game</t>
        </is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inlineStr">
        <is>
          <t>Know How 2</t>
        </is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inlineStr">
        <is>
          <t>Spirits &amp; Spells</t>
        </is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min="1" max="1"/>
    <col width="18.21875" bestFit="1" customWidth="1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min="1" max="1"/>
    <col width="15.33203125" bestFit="1" customWidth="1" min="2" max="2"/>
    <col width="15.109375" bestFit="1" customWidth="1" min="3" max="3"/>
    <col width="14.554687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min="1" max="1"/>
    <col width="15.33203125" bestFit="1" customWidth="1" min="2" max="2"/>
    <col width="15.109375" bestFit="1" customWidth="1" min="3" max="3"/>
    <col width="14.554687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K16328"/>
  <sheetViews>
    <sheetView tabSelected="1" workbookViewId="0">
      <selection activeCell="D10" sqref="D10"/>
    </sheetView>
  </sheetViews>
  <sheetFormatPr baseColWidth="8" defaultRowHeight="14.4"/>
  <sheetData>
    <row r="2">
      <c r="A2" t="inlineStr">
        <is>
          <t>Wii Sports</t>
        </is>
      </c>
      <c r="K2" t="inlineStr">
        <is>
          <t>Wii Sports</t>
        </is>
      </c>
    </row>
    <row r="3">
      <c r="A3" t="inlineStr">
        <is>
          <t>Super Mario Bros.</t>
        </is>
      </c>
      <c r="K3" t="inlineStr">
        <is>
          <t>Super Mario Bros.</t>
        </is>
      </c>
    </row>
    <row r="4">
      <c r="A4" t="inlineStr">
        <is>
          <t>Mario Kart Wii</t>
        </is>
      </c>
      <c r="K4" t="inlineStr">
        <is>
          <t>Mario Kart Wii</t>
        </is>
      </c>
    </row>
    <row r="5">
      <c r="A5" t="inlineStr">
        <is>
          <t>Wii Sports Resort</t>
        </is>
      </c>
      <c r="K5" t="inlineStr">
        <is>
          <t>Wii Sports Resort</t>
        </is>
      </c>
    </row>
    <row r="6">
      <c r="A6" t="inlineStr">
        <is>
          <t>Pokemon Red/Pokemon Blue</t>
        </is>
      </c>
      <c r="K6" t="inlineStr">
        <is>
          <t>Pokemon Red/Pokemon Blue</t>
        </is>
      </c>
    </row>
    <row r="7">
      <c r="A7" t="inlineStr">
        <is>
          <t>Tetris</t>
        </is>
      </c>
      <c r="K7" t="inlineStr">
        <is>
          <t>Tetris</t>
        </is>
      </c>
    </row>
    <row r="8">
      <c r="A8" t="inlineStr">
        <is>
          <t>New Super Mario Bros.</t>
        </is>
      </c>
      <c r="K8" t="inlineStr">
        <is>
          <t>New Super Mario Bros.</t>
        </is>
      </c>
    </row>
    <row r="9">
      <c r="A9" t="inlineStr">
        <is>
          <t>Wii Play</t>
        </is>
      </c>
      <c r="K9" t="inlineStr">
        <is>
          <t>Wii Play</t>
        </is>
      </c>
    </row>
    <row r="10">
      <c r="A10" t="inlineStr">
        <is>
          <t>New Super Mario Bros. Wii</t>
        </is>
      </c>
      <c r="K10" t="inlineStr">
        <is>
          <t>New Super Mario Bros. Wii</t>
        </is>
      </c>
    </row>
    <row r="11">
      <c r="A11" t="inlineStr">
        <is>
          <t>Duck Hunt</t>
        </is>
      </c>
    </row>
    <row r="12">
      <c r="A12" t="inlineStr">
        <is>
          <t>Nintendogs</t>
        </is>
      </c>
    </row>
    <row r="13">
      <c r="A13" t="inlineStr">
        <is>
          <t>Mario Kart DS</t>
        </is>
      </c>
    </row>
    <row r="14">
      <c r="A14" t="inlineStr">
        <is>
          <t>Pokemon Gold/Pokemon Silver</t>
        </is>
      </c>
    </row>
    <row r="15">
      <c r="A15" t="inlineStr">
        <is>
          <t>Wii Fit</t>
        </is>
      </c>
    </row>
    <row r="16">
      <c r="A16" t="inlineStr">
        <is>
          <t>Wii Fit Plus</t>
        </is>
      </c>
    </row>
    <row r="17">
      <c r="A17" t="inlineStr">
        <is>
          <t>Kinect Adventures!</t>
        </is>
      </c>
    </row>
    <row r="18">
      <c r="A18" t="inlineStr">
        <is>
          <t>Grand Theft Auto V</t>
        </is>
      </c>
    </row>
    <row r="19">
      <c r="A19" t="inlineStr">
        <is>
          <t>Grand Theft Auto: San Andreas</t>
        </is>
      </c>
    </row>
    <row r="20">
      <c r="A20" t="inlineStr">
        <is>
          <t>Super Mario World</t>
        </is>
      </c>
    </row>
    <row r="21">
      <c r="A21" t="inlineStr">
        <is>
          <t>Brain Age: Train Your Brain in Minutes a Day</t>
        </is>
      </c>
    </row>
    <row r="22">
      <c r="A22" t="inlineStr">
        <is>
          <t>Pokemon Diamond/Pokemon Pearl</t>
        </is>
      </c>
    </row>
    <row r="23">
      <c r="A23" t="inlineStr">
        <is>
          <t>Super Mario Land</t>
        </is>
      </c>
    </row>
    <row r="24">
      <c r="A24" t="inlineStr">
        <is>
          <t>Super Mario Bros. 3</t>
        </is>
      </c>
    </row>
    <row r="25">
      <c r="A25" t="inlineStr">
        <is>
          <t>Grand Theft Auto V</t>
        </is>
      </c>
    </row>
    <row r="26">
      <c r="A26" t="inlineStr">
        <is>
          <t>Grand Theft Auto: Vice City</t>
        </is>
      </c>
    </row>
    <row r="27">
      <c r="A27" t="inlineStr">
        <is>
          <t>Pokemon Ruby/Pokemon Sapphire</t>
        </is>
      </c>
    </row>
    <row r="28">
      <c r="A28" t="inlineStr">
        <is>
          <t>Pokemon Black/Pokemon White</t>
        </is>
      </c>
    </row>
    <row r="29">
      <c r="A29" t="inlineStr">
        <is>
          <t>Brain Age 2: More Training in Minutes a Day</t>
        </is>
      </c>
    </row>
    <row r="30">
      <c r="A30" t="inlineStr">
        <is>
          <t>Gran Turismo 3: A-Spec</t>
        </is>
      </c>
    </row>
    <row r="31">
      <c r="A31" t="inlineStr">
        <is>
          <t>Call of Duty: Modern Warfare 3</t>
        </is>
      </c>
    </row>
    <row r="32">
      <c r="A32" t="inlineStr">
        <is>
          <t>PokÃ©mon Yellow: Special Pikachu Edition</t>
        </is>
      </c>
    </row>
    <row r="33">
      <c r="A33" t="inlineStr">
        <is>
          <t>Call of Duty: Black Ops</t>
        </is>
      </c>
    </row>
    <row r="34">
      <c r="A34" t="inlineStr">
        <is>
          <t>Pokemon X/Pokemon Y</t>
        </is>
      </c>
    </row>
    <row r="35">
      <c r="A35" t="inlineStr">
        <is>
          <t>Call of Duty: Black Ops 3</t>
        </is>
      </c>
    </row>
    <row r="36">
      <c r="A36" t="inlineStr">
        <is>
          <t>Call of Duty: Black Ops II</t>
        </is>
      </c>
    </row>
    <row r="37">
      <c r="A37" t="inlineStr">
        <is>
          <t>Call of Duty: Black Ops II</t>
        </is>
      </c>
    </row>
    <row r="38">
      <c r="A38" t="inlineStr">
        <is>
          <t>Call of Duty: Modern Warfare 2</t>
        </is>
      </c>
    </row>
    <row r="39">
      <c r="A39" t="inlineStr">
        <is>
          <t>Call of Duty: Modern Warfare 3</t>
        </is>
      </c>
    </row>
    <row r="40">
      <c r="A40" t="inlineStr">
        <is>
          <t>Grand Theft Auto III</t>
        </is>
      </c>
    </row>
    <row r="41">
      <c r="A41" t="inlineStr">
        <is>
          <t>Super Smash Bros. Brawl</t>
        </is>
      </c>
    </row>
    <row r="42">
      <c r="A42" t="inlineStr">
        <is>
          <t>Call of Duty: Black Ops</t>
        </is>
      </c>
    </row>
    <row r="43">
      <c r="A43" t="inlineStr">
        <is>
          <t>Animal Crossing: Wild World</t>
        </is>
      </c>
    </row>
    <row r="44">
      <c r="A44" t="inlineStr">
        <is>
          <t>Mario Kart 7</t>
        </is>
      </c>
    </row>
    <row r="45">
      <c r="A45" t="inlineStr">
        <is>
          <t>Halo 3</t>
        </is>
      </c>
    </row>
    <row r="46">
      <c r="A46" t="inlineStr">
        <is>
          <t>Grand Theft Auto V</t>
        </is>
      </c>
    </row>
    <row r="47">
      <c r="A47" t="inlineStr">
        <is>
          <t>Pokemon HeartGold/Pokemon SoulSilver</t>
        </is>
      </c>
    </row>
    <row r="48">
      <c r="A48" t="inlineStr">
        <is>
          <t>Super Mario 64</t>
        </is>
      </c>
    </row>
    <row r="49">
      <c r="A49" t="inlineStr">
        <is>
          <t>Gran Turismo 4</t>
        </is>
      </c>
    </row>
    <row r="50">
      <c r="A50" t="inlineStr">
        <is>
          <t>Super Mario Galaxy</t>
        </is>
      </c>
    </row>
    <row r="51">
      <c r="A51" t="inlineStr">
        <is>
          <t>Pokemon Omega Ruby/Pokemon Alpha Sapphire</t>
        </is>
      </c>
    </row>
    <row r="52">
      <c r="A52" t="inlineStr">
        <is>
          <t>Super Mario Land 2: 6 Golden Coins</t>
        </is>
      </c>
    </row>
    <row r="53">
      <c r="A53" t="inlineStr">
        <is>
          <t>Grand Theft Auto IV</t>
        </is>
      </c>
    </row>
    <row r="54">
      <c r="A54" t="inlineStr">
        <is>
          <t>Gran Turismo</t>
        </is>
      </c>
    </row>
    <row r="55">
      <c r="A55" t="inlineStr">
        <is>
          <t>Super Mario 3D Land</t>
        </is>
      </c>
    </row>
    <row r="56">
      <c r="A56" t="inlineStr">
        <is>
          <t>Gran Turismo 5</t>
        </is>
      </c>
    </row>
    <row r="57">
      <c r="A57" t="inlineStr">
        <is>
          <t>Call of Duty: Modern Warfare 2</t>
        </is>
      </c>
    </row>
    <row r="58">
      <c r="A58" t="inlineStr">
        <is>
          <t>Grand Theft Auto IV</t>
        </is>
      </c>
    </row>
    <row r="59">
      <c r="A59" t="inlineStr">
        <is>
          <t>Super Mario All-Stars</t>
        </is>
      </c>
    </row>
    <row r="60">
      <c r="A60" t="inlineStr">
        <is>
          <t>Pokemon FireRed/Pokemon LeafGreen</t>
        </is>
      </c>
    </row>
    <row r="61">
      <c r="A61" t="inlineStr">
        <is>
          <t>Super Mario 64</t>
        </is>
      </c>
    </row>
    <row r="62">
      <c r="A62" t="inlineStr">
        <is>
          <t>Just Dance 3</t>
        </is>
      </c>
    </row>
    <row r="63">
      <c r="A63" t="inlineStr">
        <is>
          <t>Call of Duty: Ghosts</t>
        </is>
      </c>
    </row>
    <row r="64">
      <c r="A64" t="inlineStr">
        <is>
          <t>Halo: Reach</t>
        </is>
      </c>
    </row>
    <row r="65">
      <c r="A65" t="inlineStr">
        <is>
          <t>Mario Kart 64</t>
        </is>
      </c>
    </row>
    <row r="66">
      <c r="A66" t="inlineStr">
        <is>
          <t>New Super Mario Bros. 2</t>
        </is>
      </c>
    </row>
    <row r="67">
      <c r="A67" t="inlineStr">
        <is>
          <t>Halo 4</t>
        </is>
      </c>
    </row>
    <row r="68">
      <c r="A68" t="inlineStr">
        <is>
          <t>Final Fantasy VII</t>
        </is>
      </c>
    </row>
    <row r="69">
      <c r="A69" t="inlineStr">
        <is>
          <t>Call of Duty: Ghosts</t>
        </is>
      </c>
    </row>
    <row r="70">
      <c r="A70" t="inlineStr">
        <is>
          <t>Just Dance 2</t>
        </is>
      </c>
    </row>
    <row r="71">
      <c r="A71" t="inlineStr">
        <is>
          <t>Gran Turismo 2</t>
        </is>
      </c>
    </row>
    <row r="72">
      <c r="A72" t="inlineStr">
        <is>
          <t>Call of Duty 4: Modern Warfare</t>
        </is>
      </c>
    </row>
    <row r="73">
      <c r="A73" t="inlineStr">
        <is>
          <t>Donkey Kong Country</t>
        </is>
      </c>
    </row>
    <row r="74">
      <c r="A74" t="inlineStr">
        <is>
          <t>Minecraft</t>
        </is>
      </c>
    </row>
    <row r="75">
      <c r="A75" t="inlineStr">
        <is>
          <t>Animal Crossing: New Leaf</t>
        </is>
      </c>
    </row>
    <row r="76">
      <c r="A76" t="inlineStr">
        <is>
          <t>Mario Party DS</t>
        </is>
      </c>
    </row>
    <row r="77">
      <c r="A77" t="inlineStr">
        <is>
          <t>The Elder Scrolls V: Skyrim</t>
        </is>
      </c>
    </row>
    <row r="78">
      <c r="A78" t="inlineStr">
        <is>
          <t>Super Mario Kart</t>
        </is>
      </c>
    </row>
    <row r="79">
      <c r="A79" t="inlineStr">
        <is>
          <t>FIFA 16</t>
        </is>
      </c>
    </row>
    <row r="80">
      <c r="A80" t="inlineStr">
        <is>
          <t>Wii Party</t>
        </is>
      </c>
    </row>
    <row r="81">
      <c r="A81" t="inlineStr">
        <is>
          <t>Halo 2</t>
        </is>
      </c>
    </row>
    <row r="82">
      <c r="A82" t="inlineStr">
        <is>
          <t>Mario Party 8</t>
        </is>
      </c>
    </row>
    <row r="83">
      <c r="A83" t="inlineStr">
        <is>
          <t>Pokemon Black 2/Pokemon White 2</t>
        </is>
      </c>
    </row>
    <row r="84">
      <c r="A84" t="inlineStr">
        <is>
          <t>FIFA Soccer 13</t>
        </is>
      </c>
    </row>
    <row r="85">
      <c r="A85" t="inlineStr">
        <is>
          <t>The Sims 3</t>
        </is>
      </c>
    </row>
    <row r="86">
      <c r="A86" t="inlineStr">
        <is>
          <t>GoldenEye 007</t>
        </is>
      </c>
    </row>
    <row r="87">
      <c r="A87" t="inlineStr">
        <is>
          <t>Mario &amp; Sonic at the Olympic Games</t>
        </is>
      </c>
    </row>
    <row r="88">
      <c r="A88" t="inlineStr">
        <is>
          <t>Final Fantasy X</t>
        </is>
      </c>
    </row>
    <row r="89">
      <c r="A89" t="inlineStr">
        <is>
          <t>Final Fantasy VIII</t>
        </is>
      </c>
    </row>
    <row r="90">
      <c r="A90" t="inlineStr">
        <is>
          <t>PokÃ©mon Platinum Version</t>
        </is>
      </c>
    </row>
    <row r="91">
      <c r="A91" t="inlineStr">
        <is>
          <t>Pac-Man</t>
        </is>
      </c>
    </row>
    <row r="92">
      <c r="A92" t="inlineStr">
        <is>
          <t>Grand Theft Auto: Liberty City Stories</t>
        </is>
      </c>
    </row>
    <row r="93">
      <c r="A93" t="inlineStr">
        <is>
          <t>Super Mario Galaxy 2</t>
        </is>
      </c>
    </row>
    <row r="94">
      <c r="A94" t="inlineStr">
        <is>
          <t>Star Wars Battlefront (2015)</t>
        </is>
      </c>
    </row>
    <row r="95">
      <c r="A95" t="inlineStr">
        <is>
          <t>Call of Duty: Advanced Warfare</t>
        </is>
      </c>
    </row>
    <row r="96">
      <c r="A96" t="inlineStr">
        <is>
          <t>The Legend of Zelda: Ocarina of Time</t>
        </is>
      </c>
    </row>
    <row r="97">
      <c r="A97" t="inlineStr">
        <is>
          <t>Crash Bandicoot 2: Cortex Strikes Back</t>
        </is>
      </c>
    </row>
    <row r="98">
      <c r="A98" t="inlineStr">
        <is>
          <t>Super Mario Bros. 2</t>
        </is>
      </c>
    </row>
    <row r="99">
      <c r="A99" t="inlineStr">
        <is>
          <t>Super Smash Bros. for Wii U and 3DS</t>
        </is>
      </c>
    </row>
    <row r="100">
      <c r="A100" t="inlineStr">
        <is>
          <t>Call of Duty: World at War</t>
        </is>
      </c>
    </row>
    <row r="101">
      <c r="A101" t="inlineStr">
        <is>
          <t>Battlefield 3</t>
        </is>
      </c>
    </row>
    <row r="102">
      <c r="A102" t="inlineStr">
        <is>
          <t>The Legend of Zelda: Twilight Princess</t>
        </is>
      </c>
    </row>
    <row r="103">
      <c r="A103" t="inlineStr">
        <is>
          <t>Call of Duty: Black Ops 3</t>
        </is>
      </c>
    </row>
    <row r="104">
      <c r="A104" t="inlineStr">
        <is>
          <t>Just Dance</t>
        </is>
      </c>
    </row>
    <row r="105">
      <c r="A105" t="inlineStr">
        <is>
          <t>Battlefield 3</t>
        </is>
      </c>
    </row>
    <row r="106">
      <c r="A106" t="inlineStr">
        <is>
          <t>Need for Speed Underground</t>
        </is>
      </c>
    </row>
    <row r="107">
      <c r="A107" t="inlineStr">
        <is>
          <t>Tekken 3</t>
        </is>
      </c>
    </row>
    <row r="108">
      <c r="A108" t="inlineStr">
        <is>
          <t>Crash Bandicoot 3: Warped</t>
        </is>
      </c>
    </row>
    <row r="109">
      <c r="A109" t="inlineStr">
        <is>
          <t>Super Smash Bros. Melee</t>
        </is>
      </c>
    </row>
    <row r="110">
      <c r="A110" t="inlineStr">
        <is>
          <t>Mario Kart 8</t>
        </is>
      </c>
    </row>
    <row r="111">
      <c r="A111" t="inlineStr">
        <is>
          <t>Fallout 4</t>
        </is>
      </c>
    </row>
    <row r="112">
      <c r="A112" t="inlineStr">
        <is>
          <t>Mario Kart: Double Dash!!</t>
        </is>
      </c>
    </row>
    <row r="113">
      <c r="A113" t="inlineStr">
        <is>
          <t>Just Dance 4</t>
        </is>
      </c>
    </row>
    <row r="114">
      <c r="A114" t="inlineStr">
        <is>
          <t>FIFA 14</t>
        </is>
      </c>
    </row>
    <row r="115">
      <c r="A115" t="inlineStr">
        <is>
          <t>Need for Speed Underground 2</t>
        </is>
      </c>
    </row>
    <row r="116">
      <c r="A116" t="inlineStr">
        <is>
          <t>Medal of Honor: Frontline</t>
        </is>
      </c>
    </row>
    <row r="117">
      <c r="A117" t="inlineStr">
        <is>
          <t>Uncharted 3: Drake's Deception</t>
        </is>
      </c>
    </row>
    <row r="118">
      <c r="A118" t="inlineStr">
        <is>
          <t>Crash Bandicoot</t>
        </is>
      </c>
    </row>
    <row r="119">
      <c r="A119" t="inlineStr">
        <is>
          <t>Zumba Fitness</t>
        </is>
      </c>
    </row>
    <row r="120">
      <c r="A120" t="inlineStr">
        <is>
          <t>Gears of War 2</t>
        </is>
      </c>
    </row>
    <row r="121">
      <c r="A121" t="inlineStr">
        <is>
          <t>Uncharted 2: Among Thieves</t>
        </is>
      </c>
    </row>
    <row r="122">
      <c r="A122" t="inlineStr">
        <is>
          <t>Call of Duty 4: Modern Warfare</t>
        </is>
      </c>
    </row>
    <row r="123">
      <c r="A123" t="inlineStr">
        <is>
          <t>FIFA 12</t>
        </is>
      </c>
    </row>
    <row r="124">
      <c r="A124" t="inlineStr">
        <is>
          <t>Big Brain Academy</t>
        </is>
      </c>
    </row>
    <row r="125">
      <c r="A125" t="inlineStr">
        <is>
          <t>Red Dead Redemption</t>
        </is>
      </c>
    </row>
    <row r="126">
      <c r="A126" t="inlineStr">
        <is>
          <t>FIFA 15</t>
        </is>
      </c>
    </row>
    <row r="127">
      <c r="A127" t="inlineStr">
        <is>
          <t>Donkey Kong Country Returns</t>
        </is>
      </c>
    </row>
    <row r="128">
      <c r="A128" t="inlineStr">
        <is>
          <t>The Elder Scrolls V: Skyrim</t>
        </is>
      </c>
    </row>
    <row r="129">
      <c r="A129" t="inlineStr">
        <is>
          <t>The Legend of Zelda</t>
        </is>
      </c>
    </row>
    <row r="130">
      <c r="A130" t="inlineStr">
        <is>
          <t>Assassin's Creed III</t>
        </is>
      </c>
    </row>
    <row r="131">
      <c r="A131" t="inlineStr">
        <is>
          <t>Halo: Combat Evolved</t>
        </is>
      </c>
    </row>
    <row r="132">
      <c r="A132" t="inlineStr">
        <is>
          <t>PokÃ©mon Emerald Version</t>
        </is>
      </c>
    </row>
    <row r="133">
      <c r="A133" t="inlineStr">
        <is>
          <t>Kingdom Hearts</t>
        </is>
      </c>
    </row>
    <row r="134">
      <c r="A134" t="inlineStr">
        <is>
          <t>PokÃ©mon Crystal Version</t>
        </is>
      </c>
    </row>
    <row r="135">
      <c r="A135" t="inlineStr">
        <is>
          <t>Halo 3: ODST</t>
        </is>
      </c>
    </row>
    <row r="136">
      <c r="A136" t="inlineStr">
        <is>
          <t>Red Dead Redemption</t>
        </is>
      </c>
    </row>
    <row r="137">
      <c r="A137" t="inlineStr">
        <is>
          <t>Super Mario Sunshine</t>
        </is>
      </c>
    </row>
    <row r="138">
      <c r="A138" t="inlineStr">
        <is>
          <t>Street Fighter II: The World Warrior</t>
        </is>
      </c>
    </row>
    <row r="139">
      <c r="A139" t="inlineStr">
        <is>
          <t>World of Warcraft</t>
        </is>
      </c>
    </row>
    <row r="140">
      <c r="A140" t="inlineStr">
        <is>
          <t>Driver</t>
        </is>
      </c>
    </row>
    <row r="141">
      <c r="A141" t="inlineStr">
        <is>
          <t>Kinect Sports</t>
        </is>
      </c>
    </row>
    <row r="142">
      <c r="A142" t="inlineStr">
        <is>
          <t>Gears of War 3</t>
        </is>
      </c>
    </row>
    <row r="143">
      <c r="A143" t="inlineStr">
        <is>
          <t>Gears of War</t>
        </is>
      </c>
    </row>
    <row r="144">
      <c r="A144" t="inlineStr">
        <is>
          <t>Metal Gear Solid 2: Sons of Liberty</t>
        </is>
      </c>
    </row>
    <row r="145">
      <c r="A145" t="inlineStr">
        <is>
          <t>Sonic the Hedgehog 2</t>
        </is>
      </c>
    </row>
    <row r="146">
      <c r="A146" t="inlineStr">
        <is>
          <t>Metal Gear Solid 4: Guns of the Patriots</t>
        </is>
      </c>
    </row>
    <row r="147">
      <c r="A147" t="inlineStr">
        <is>
          <t>Metal Gear Solid</t>
        </is>
      </c>
    </row>
    <row r="148">
      <c r="A148" t="inlineStr">
        <is>
          <t>The Last of Us</t>
        </is>
      </c>
    </row>
    <row r="149">
      <c r="A149" t="inlineStr">
        <is>
          <t>Final Fantasy XII</t>
        </is>
      </c>
    </row>
    <row r="150">
      <c r="A150" t="inlineStr">
        <is>
          <t>LittleBigPlanet</t>
        </is>
      </c>
    </row>
    <row r="151">
      <c r="A151" t="inlineStr">
        <is>
          <t>Dragon Quest IX: Sentinels of the Starry Skies</t>
        </is>
      </c>
    </row>
    <row r="152">
      <c r="A152" t="inlineStr">
        <is>
          <t>LEGO Star Wars: The Complete Saga</t>
        </is>
      </c>
    </row>
    <row r="153">
      <c r="A153" t="inlineStr">
        <is>
          <t>Resident Evil 2</t>
        </is>
      </c>
    </row>
    <row r="154">
      <c r="A154" t="inlineStr">
        <is>
          <t>Tekken 2</t>
        </is>
      </c>
    </row>
    <row r="155">
      <c r="A155" t="inlineStr">
        <is>
          <t>Cooking Mama</t>
        </is>
      </c>
    </row>
    <row r="156">
      <c r="A156" t="inlineStr">
        <is>
          <t>Destiny</t>
        </is>
      </c>
    </row>
    <row r="157">
      <c r="A157" t="inlineStr">
        <is>
          <t>Tetris</t>
        </is>
      </c>
    </row>
    <row r="158">
      <c r="A158" t="inlineStr">
        <is>
          <t>Assassin's Creed II</t>
        </is>
      </c>
    </row>
    <row r="159">
      <c r="A159" t="inlineStr">
        <is>
          <t>Super Smash Bros.</t>
        </is>
      </c>
    </row>
    <row r="160">
      <c r="A160" t="inlineStr">
        <is>
          <t>Assassin's Creed</t>
        </is>
      </c>
    </row>
    <row r="161">
      <c r="A161" t="inlineStr">
        <is>
          <t>Batman: Arkham City</t>
        </is>
      </c>
    </row>
    <row r="162">
      <c r="A162" t="inlineStr">
        <is>
          <t>Forza Motorsport 3</t>
        </is>
      </c>
    </row>
    <row r="163">
      <c r="A163" t="inlineStr">
        <is>
          <t>Monster Hunter Freedom Unite</t>
        </is>
      </c>
    </row>
    <row r="164">
      <c r="A164" t="inlineStr">
        <is>
          <t>Super Mario Advance</t>
        </is>
      </c>
    </row>
    <row r="165">
      <c r="A165" t="inlineStr">
        <is>
          <t>Mario Kart: Super Circuit</t>
        </is>
      </c>
    </row>
    <row r="166">
      <c r="A166" t="inlineStr">
        <is>
          <t>Super Mario World</t>
        </is>
      </c>
    </row>
    <row r="167">
      <c r="A167" t="inlineStr">
        <is>
          <t>Pokemon Stadium</t>
        </is>
      </c>
    </row>
    <row r="168">
      <c r="A168" t="inlineStr">
        <is>
          <t>Call of Duty: World at War</t>
        </is>
      </c>
    </row>
    <row r="169">
      <c r="A169" t="inlineStr">
        <is>
          <t>Crash Bandicoot: The Wrath of Cortex</t>
        </is>
      </c>
    </row>
    <row r="170">
      <c r="A170" t="inlineStr">
        <is>
          <t>Minecraft</t>
        </is>
      </c>
    </row>
    <row r="171">
      <c r="A171" t="inlineStr">
        <is>
          <t>Final Fantasy XIII</t>
        </is>
      </c>
    </row>
    <row r="172">
      <c r="A172" t="inlineStr">
        <is>
          <t>Dr. Mario</t>
        </is>
      </c>
    </row>
    <row r="173">
      <c r="A173" t="inlineStr">
        <is>
          <t>Pokemon Pinball</t>
        </is>
      </c>
    </row>
    <row r="174">
      <c r="A174" t="inlineStr">
        <is>
          <t>Assassin's Creed III</t>
        </is>
      </c>
    </row>
    <row r="175">
      <c r="A175" t="inlineStr">
        <is>
          <t>Final Fantasy IX</t>
        </is>
      </c>
    </row>
    <row r="176">
      <c r="A176" t="inlineStr">
        <is>
          <t>Final Fantasy X-2</t>
        </is>
      </c>
    </row>
    <row r="177">
      <c r="A177" t="inlineStr">
        <is>
          <t>Donkey Kong 64</t>
        </is>
      </c>
    </row>
    <row r="178">
      <c r="A178" t="inlineStr">
        <is>
          <t>Assassin's Creed II</t>
        </is>
      </c>
    </row>
    <row r="179">
      <c r="A179" t="inlineStr">
        <is>
          <t>Professor Layton and the Curious Village</t>
        </is>
      </c>
    </row>
    <row r="180">
      <c r="A180" t="inlineStr">
        <is>
          <t>Tomb Raider II</t>
        </is>
      </c>
    </row>
    <row r="181">
      <c r="A181" t="inlineStr">
        <is>
          <t>Dragon Quest VIII: Journey of the Cursed King</t>
        </is>
      </c>
    </row>
    <row r="182">
      <c r="A182" t="inlineStr">
        <is>
          <t>Diablo III</t>
        </is>
      </c>
    </row>
    <row r="183">
      <c r="A183" t="inlineStr">
        <is>
          <t>Super Mario Bros. 3</t>
        </is>
      </c>
    </row>
    <row r="184">
      <c r="A184" t="inlineStr">
        <is>
          <t>New Super Mario Bros. U</t>
        </is>
      </c>
    </row>
    <row r="185">
      <c r="A185" t="inlineStr">
        <is>
          <t>Super Mario Land 3: Wario Land</t>
        </is>
      </c>
    </row>
    <row r="186">
      <c r="A186" t="inlineStr">
        <is>
          <t>FIFA Soccer 13</t>
        </is>
      </c>
    </row>
    <row r="187">
      <c r="A187" t="inlineStr">
        <is>
          <t>The Legend of Zelda: Phantom Hourglass</t>
        </is>
      </c>
    </row>
    <row r="188">
      <c r="A188" t="inlineStr">
        <is>
          <t>Donkey Kong Country 2: Diddy's Kong Quest</t>
        </is>
      </c>
    </row>
    <row r="189">
      <c r="A189" t="inlineStr">
        <is>
          <t>Tomodachi Life</t>
        </is>
      </c>
    </row>
    <row r="190">
      <c r="A190" t="inlineStr">
        <is>
          <t>Mario &amp; Sonic at the Olympic Games</t>
        </is>
      </c>
    </row>
    <row r="191">
      <c r="A191" t="inlineStr">
        <is>
          <t>Medal of Honor: Rising Sun</t>
        </is>
      </c>
    </row>
    <row r="192">
      <c r="A192" t="inlineStr">
        <is>
          <t>Kirby's Dream Land</t>
        </is>
      </c>
    </row>
    <row r="193">
      <c r="A193" t="inlineStr">
        <is>
          <t>Fable III</t>
        </is>
      </c>
    </row>
    <row r="194">
      <c r="A194" t="inlineStr">
        <is>
          <t>Call of Duty: Advanced Warfare</t>
        </is>
      </c>
    </row>
    <row r="195">
      <c r="A195" t="inlineStr">
        <is>
          <t>Microsoft Flight Simulator</t>
        </is>
      </c>
    </row>
    <row r="196">
      <c r="A196" t="inlineStr">
        <is>
          <t>Guitar Hero II</t>
        </is>
      </c>
    </row>
    <row r="197">
      <c r="A197" t="inlineStr">
        <is>
          <t>Resident Evil 5</t>
        </is>
      </c>
    </row>
    <row r="198">
      <c r="A198" t="inlineStr">
        <is>
          <t>Grand Theft Auto V</t>
        </is>
      </c>
    </row>
    <row r="199">
      <c r="A199" t="inlineStr">
        <is>
          <t>Grand Theft Auto: Vice City Stories</t>
        </is>
      </c>
    </row>
    <row r="200">
      <c r="A200" t="inlineStr">
        <is>
          <t>FIFA Soccer 11</t>
        </is>
      </c>
    </row>
    <row r="201">
      <c r="A201" t="inlineStr">
        <is>
          <t>Super Mario Bros.</t>
        </is>
      </c>
    </row>
    <row r="202">
      <c r="A202" t="inlineStr">
        <is>
          <t>Resident Evil</t>
        </is>
      </c>
    </row>
    <row r="203">
      <c r="A203" t="inlineStr">
        <is>
          <t>Tony Hawk's Pro Skater</t>
        </is>
      </c>
    </row>
    <row r="204">
      <c r="A204" t="inlineStr">
        <is>
          <t>Super Smash Bros. for Wii U and 3DS</t>
        </is>
      </c>
    </row>
    <row r="205">
      <c r="A205" t="inlineStr">
        <is>
          <t>Warzone 2100</t>
        </is>
      </c>
    </row>
    <row r="206">
      <c r="A206" t="inlineStr">
        <is>
          <t>Spyro the Dragon</t>
        </is>
      </c>
    </row>
    <row r="207">
      <c r="A207" t="inlineStr">
        <is>
          <t>Link's Crossbow Training</t>
        </is>
      </c>
    </row>
    <row r="208">
      <c r="A208" t="inlineStr">
        <is>
          <t>Guitar Hero III: Legends of Rock</t>
        </is>
      </c>
    </row>
    <row r="209">
      <c r="A209" t="inlineStr">
        <is>
          <t>Fallout 3</t>
        </is>
      </c>
    </row>
    <row r="210">
      <c r="A210" t="inlineStr">
        <is>
          <t>Pokemon Mystery Dungeon: Explorers of Time/Explorers of Darkness</t>
        </is>
      </c>
    </row>
    <row r="211">
      <c r="A211" t="inlineStr">
        <is>
          <t>Uncharted: Drake's Fortune</t>
        </is>
      </c>
    </row>
    <row r="212">
      <c r="A212" t="inlineStr">
        <is>
          <t>Madden NFL 06</t>
        </is>
      </c>
    </row>
    <row r="213">
      <c r="A213" t="inlineStr">
        <is>
          <t>LEGO Star Wars: The Complete Saga</t>
        </is>
      </c>
    </row>
    <row r="214">
      <c r="A214" t="inlineStr">
        <is>
          <t>Diddy Kong Racing</t>
        </is>
      </c>
    </row>
    <row r="215">
      <c r="A215" t="inlineStr">
        <is>
          <t>Monster Hunter Freedom 3</t>
        </is>
      </c>
    </row>
    <row r="216">
      <c r="A216" t="inlineStr">
        <is>
          <t>Dr. Mario</t>
        </is>
      </c>
    </row>
    <row r="217">
      <c r="A217" t="inlineStr">
        <is>
          <t>God of War III</t>
        </is>
      </c>
    </row>
    <row r="218">
      <c r="A218" t="inlineStr">
        <is>
          <t>StarCraft II: Wings of Liberty</t>
        </is>
      </c>
    </row>
    <row r="219">
      <c r="A219" t="inlineStr">
        <is>
          <t>Assassin's Creed</t>
        </is>
      </c>
    </row>
    <row r="220">
      <c r="A220" t="inlineStr">
        <is>
          <t>FIFA 15</t>
        </is>
      </c>
    </row>
    <row r="221">
      <c r="A221" t="inlineStr">
        <is>
          <t>Crash Team Racing</t>
        </is>
      </c>
    </row>
    <row r="222">
      <c r="A222" t="inlineStr">
        <is>
          <t>FIFA 17</t>
        </is>
      </c>
    </row>
    <row r="223">
      <c r="A223" t="inlineStr">
        <is>
          <t>Batman: Arkham City</t>
        </is>
      </c>
    </row>
    <row r="224">
      <c r="A224" t="inlineStr">
        <is>
          <t>Driver 2</t>
        </is>
      </c>
    </row>
    <row r="225">
      <c r="A225" t="inlineStr">
        <is>
          <t>The Simpsons: Hit &amp; Run</t>
        </is>
      </c>
    </row>
    <row r="226">
      <c r="A226" t="inlineStr">
        <is>
          <t>Tony Hawk's Pro Skater 2</t>
        </is>
      </c>
    </row>
    <row r="227">
      <c r="A227" t="inlineStr">
        <is>
          <t>Animal Crossing: City Folk</t>
        </is>
      </c>
    </row>
    <row r="228">
      <c r="A228" t="inlineStr">
        <is>
          <t>The Lord of the Rings: The Two Towers</t>
        </is>
      </c>
    </row>
    <row r="229">
      <c r="A229" t="inlineStr">
        <is>
          <t>Forza Motorsport 4</t>
        </is>
      </c>
    </row>
    <row r="230">
      <c r="A230" t="inlineStr">
        <is>
          <t>Tomb Raider</t>
        </is>
      </c>
    </row>
    <row r="231">
      <c r="A231" t="inlineStr">
        <is>
          <t>Guitar Hero III: Legends of Rock</t>
        </is>
      </c>
    </row>
    <row r="232">
      <c r="A232" t="inlineStr">
        <is>
          <t>The Legend of Zelda: A Link to the Past</t>
        </is>
      </c>
    </row>
    <row r="233">
      <c r="A233" t="inlineStr">
        <is>
          <t>The Legend of Zelda: The Wind Waker</t>
        </is>
      </c>
    </row>
    <row r="234">
      <c r="A234" t="inlineStr">
        <is>
          <t>Mario &amp; Sonic at the Olympic Winter Games</t>
        </is>
      </c>
    </row>
    <row r="235">
      <c r="A235" t="inlineStr">
        <is>
          <t>Luigi's Mansion: Dark Moon</t>
        </is>
      </c>
    </row>
    <row r="236">
      <c r="A236" t="inlineStr">
        <is>
          <t>Splatoon</t>
        </is>
      </c>
    </row>
    <row r="237">
      <c r="A237" t="inlineStr">
        <is>
          <t>The Last of Us</t>
        </is>
      </c>
    </row>
    <row r="238">
      <c r="A238" t="inlineStr">
        <is>
          <t>Guitar Hero III: Legends of Rock</t>
        </is>
      </c>
    </row>
    <row r="239">
      <c r="A239" t="inlineStr">
        <is>
          <t>Madden NFL 2005</t>
        </is>
      </c>
    </row>
    <row r="240">
      <c r="A240" t="inlineStr">
        <is>
          <t>Pitfall!</t>
        </is>
      </c>
    </row>
    <row r="241">
      <c r="A241" t="inlineStr">
        <is>
          <t>Madden NFL 07</t>
        </is>
      </c>
    </row>
    <row r="242">
      <c r="A242" t="inlineStr">
        <is>
          <t>Spider-Man: The Movie</t>
        </is>
      </c>
    </row>
    <row r="243">
      <c r="A243" t="inlineStr">
        <is>
          <t>Dragon Quest VII: Warriors of Eden</t>
        </is>
      </c>
    </row>
    <row r="244">
      <c r="A244" t="inlineStr">
        <is>
          <t>Uncharted: The Nathan Drake Collection</t>
        </is>
      </c>
    </row>
    <row r="245">
      <c r="A245" t="inlineStr">
        <is>
          <t>Call of Duty: Advanced Warfare</t>
        </is>
      </c>
    </row>
    <row r="246">
      <c r="A246" t="inlineStr">
        <is>
          <t>God of War</t>
        </is>
      </c>
    </row>
    <row r="247">
      <c r="A247" t="inlineStr">
        <is>
          <t>Nintendo Land</t>
        </is>
      </c>
    </row>
    <row r="248">
      <c r="A248" t="inlineStr">
        <is>
          <t>Michael Jackson: The Experience</t>
        </is>
      </c>
    </row>
    <row r="249">
      <c r="A249" t="inlineStr">
        <is>
          <t>Tony Hawk's Pro Skater 3</t>
        </is>
      </c>
    </row>
    <row r="250">
      <c r="A250" t="inlineStr">
        <is>
          <t>Winning Eleven: Pro Evolution Soccer 2007</t>
        </is>
      </c>
    </row>
    <row r="251">
      <c r="A251" t="inlineStr">
        <is>
          <t>The Elder Scrolls IV: Oblivion</t>
        </is>
      </c>
    </row>
    <row r="252">
      <c r="A252" t="inlineStr">
        <is>
          <t>Zelda II: The Adventure of Link</t>
        </is>
      </c>
    </row>
    <row r="253">
      <c r="A253" t="inlineStr">
        <is>
          <t>Need for Speed: Most Wanted</t>
        </is>
      </c>
    </row>
    <row r="254">
      <c r="A254" t="inlineStr">
        <is>
          <t>Resistance: Fall of Man</t>
        </is>
      </c>
    </row>
    <row r="255">
      <c r="A255" t="inlineStr">
        <is>
          <t>Sonic the Hedgehog</t>
        </is>
      </c>
    </row>
    <row r="256">
      <c r="A256" t="inlineStr">
        <is>
          <t>Kingdom Hearts II</t>
        </is>
      </c>
    </row>
    <row r="257">
      <c r="A257" t="inlineStr">
        <is>
          <t>FIFA 14</t>
        </is>
      </c>
    </row>
    <row r="258">
      <c r="A258" t="inlineStr">
        <is>
          <t>Call of Duty: Advanced Warfare</t>
        </is>
      </c>
    </row>
    <row r="259">
      <c r="A259" t="inlineStr">
        <is>
          <t>Asteroids</t>
        </is>
      </c>
    </row>
    <row r="260">
      <c r="A260" t="inlineStr">
        <is>
          <t>Fable II</t>
        </is>
      </c>
    </row>
    <row r="261">
      <c r="A261" t="inlineStr">
        <is>
          <t>Halo 5: Guardians</t>
        </is>
      </c>
    </row>
    <row r="262">
      <c r="A262" t="inlineStr">
        <is>
          <t>Super Mario 3D World</t>
        </is>
      </c>
    </row>
    <row r="263">
      <c r="A263" t="inlineStr">
        <is>
          <t>Batman: Arkham Asylum</t>
        </is>
      </c>
    </row>
    <row r="264">
      <c r="A264" t="inlineStr">
        <is>
          <t>Assassin's Creed: Revelations</t>
        </is>
      </c>
    </row>
    <row r="265">
      <c r="A265" t="inlineStr">
        <is>
          <t>Namco Museum</t>
        </is>
      </c>
    </row>
    <row r="266">
      <c r="A266" t="inlineStr">
        <is>
          <t>Metal Gear Solid 3: Snake Eater</t>
        </is>
      </c>
    </row>
    <row r="267">
      <c r="A267" t="inlineStr">
        <is>
          <t>Daxter</t>
        </is>
      </c>
    </row>
    <row r="268">
      <c r="A268" t="inlineStr">
        <is>
          <t>Warcraft II: Tides of Darkness</t>
        </is>
      </c>
    </row>
    <row r="269">
      <c r="A269" t="inlineStr">
        <is>
          <t>The Legend of Zelda: Ocarina of Time</t>
        </is>
      </c>
    </row>
    <row r="270">
      <c r="A270" t="inlineStr">
        <is>
          <t>FIFA Soccer 06</t>
        </is>
      </c>
    </row>
    <row r="271">
      <c r="A271" t="inlineStr">
        <is>
          <t>EyeToy Play</t>
        </is>
      </c>
    </row>
    <row r="272">
      <c r="A272" t="inlineStr">
        <is>
          <t>Uncharted 4: A Thief's End</t>
        </is>
      </c>
    </row>
    <row r="273">
      <c r="A273" t="inlineStr">
        <is>
          <t>Gran Turismo 5 Prologue</t>
        </is>
      </c>
    </row>
    <row r="274">
      <c r="A274" t="inlineStr">
        <is>
          <t>Assassin's Creed: Revelations</t>
        </is>
      </c>
    </row>
    <row r="275">
      <c r="A275" t="inlineStr">
        <is>
          <t>Street Fighter IV</t>
        </is>
      </c>
    </row>
    <row r="276">
      <c r="A276" t="inlineStr">
        <is>
          <t>FIFA 12</t>
        </is>
      </c>
    </row>
    <row r="277">
      <c r="A277" t="inlineStr">
        <is>
          <t>Teenage Mutant Ninja Turtles</t>
        </is>
      </c>
    </row>
    <row r="278">
      <c r="A278" t="inlineStr">
        <is>
          <t>Excitebike</t>
        </is>
      </c>
    </row>
    <row r="279">
      <c r="A279" t="inlineStr">
        <is>
          <t>Frogger</t>
        </is>
      </c>
    </row>
    <row r="280">
      <c r="A280" t="inlineStr">
        <is>
          <t>Madden NFL 2003</t>
        </is>
      </c>
    </row>
    <row r="281">
      <c r="A281" t="inlineStr">
        <is>
          <t>Watch Dogs</t>
        </is>
      </c>
    </row>
    <row r="282">
      <c r="A282" t="inlineStr">
        <is>
          <t>Half-Life</t>
        </is>
      </c>
    </row>
    <row r="283">
      <c r="A283" t="inlineStr">
        <is>
          <t>Super Mario World 2: Yoshi's Island</t>
        </is>
      </c>
    </row>
    <row r="284">
      <c r="A284" t="inlineStr">
        <is>
          <t>FIFA Soccer 07</t>
        </is>
      </c>
    </row>
    <row r="285">
      <c r="A285" t="inlineStr">
        <is>
          <t>The Legend of Zelda: Skyward Sword</t>
        </is>
      </c>
    </row>
    <row r="286">
      <c r="A286" t="inlineStr">
        <is>
          <t>Street Fighter II Turbo</t>
        </is>
      </c>
    </row>
    <row r="287">
      <c r="A287" t="inlineStr">
        <is>
          <t>Carnival Games</t>
        </is>
      </c>
    </row>
    <row r="288">
      <c r="A288" t="inlineStr">
        <is>
          <t>Fallout 4</t>
        </is>
      </c>
    </row>
    <row r="289">
      <c r="A289" t="inlineStr">
        <is>
          <t>World of Warcraft: The Burning Crusade</t>
        </is>
      </c>
    </row>
    <row r="290">
      <c r="A290" t="inlineStr">
        <is>
          <t>Fallout: New Vegas</t>
        </is>
      </c>
    </row>
    <row r="291">
      <c r="A291" t="inlineStr">
        <is>
          <t>God of War II</t>
        </is>
      </c>
    </row>
    <row r="292">
      <c r="A292" t="inlineStr">
        <is>
          <t>Forza Motorsport 2</t>
        </is>
      </c>
    </row>
    <row r="293">
      <c r="A293" t="inlineStr">
        <is>
          <t>World Soccer Winning Eleven 9</t>
        </is>
      </c>
    </row>
    <row r="294">
      <c r="A294" t="inlineStr">
        <is>
          <t>Namco Museum Vol.3</t>
        </is>
      </c>
    </row>
    <row r="295">
      <c r="A295" t="inlineStr">
        <is>
          <t>Tekken Tag Tournament</t>
        </is>
      </c>
    </row>
    <row r="296">
      <c r="A296" t="inlineStr">
        <is>
          <t>Far Cry 4</t>
        </is>
      </c>
    </row>
    <row r="297">
      <c r="A297" t="inlineStr">
        <is>
          <t>Star Fox 64</t>
        </is>
      </c>
    </row>
    <row r="298">
      <c r="A298" t="inlineStr">
        <is>
          <t>Minecraft</t>
        </is>
      </c>
    </row>
    <row r="299">
      <c r="A299" t="inlineStr">
        <is>
          <t>Golf</t>
        </is>
      </c>
    </row>
    <row r="300">
      <c r="A300" t="inlineStr">
        <is>
          <t>Fallout 3</t>
        </is>
      </c>
    </row>
    <row r="301">
      <c r="A301" t="inlineStr">
        <is>
          <t>Professor Layton and the Diabolical Box</t>
        </is>
      </c>
    </row>
    <row r="302">
      <c r="A302" t="inlineStr">
        <is>
          <t>Left 4 Dead 2</t>
        </is>
      </c>
    </row>
    <row r="303">
      <c r="A303" t="inlineStr">
        <is>
          <t>Namco Museum: 50th Anniversary</t>
        </is>
      </c>
    </row>
    <row r="304">
      <c r="A304" t="inlineStr">
        <is>
          <t>EA Sports Active</t>
        </is>
      </c>
    </row>
    <row r="305">
      <c r="A305" t="inlineStr">
        <is>
          <t>Assassin's Creed: Unity</t>
        </is>
      </c>
    </row>
    <row r="306">
      <c r="A306" t="inlineStr">
        <is>
          <t>Donkey Kong Land</t>
        </is>
      </c>
    </row>
    <row r="307">
      <c r="A307" t="inlineStr">
        <is>
          <t>Tony Hawk's Underground</t>
        </is>
      </c>
    </row>
    <row r="308">
      <c r="A308" t="inlineStr">
        <is>
          <t>Assassin's Creed IV: Black Flag</t>
        </is>
      </c>
    </row>
    <row r="309">
      <c r="A309" t="inlineStr">
        <is>
          <t>Monster Hunter 4 Ultimate</t>
        </is>
      </c>
    </row>
    <row r="310">
      <c r="A310" t="inlineStr">
        <is>
          <t>MotorStorm</t>
        </is>
      </c>
    </row>
    <row r="311">
      <c r="A311" t="inlineStr">
        <is>
          <t>The Elder Scrolls V: Skyrim</t>
        </is>
      </c>
    </row>
    <row r="312">
      <c r="A312" t="inlineStr">
        <is>
          <t>Tekken 5</t>
        </is>
      </c>
    </row>
    <row r="313">
      <c r="A313" t="inlineStr">
        <is>
          <t>Dragon Warrior III</t>
        </is>
      </c>
    </row>
    <row r="314">
      <c r="A314" t="inlineStr">
        <is>
          <t>Sports Champions</t>
        </is>
      </c>
    </row>
    <row r="315">
      <c r="A315" t="inlineStr">
        <is>
          <t>NBA 2K16</t>
        </is>
      </c>
    </row>
    <row r="316">
      <c r="A316" t="inlineStr">
        <is>
          <t>World Soccer Winning Eleven 8 International</t>
        </is>
      </c>
    </row>
    <row r="317">
      <c r="A317" t="inlineStr">
        <is>
          <t>Flash Focus: Vision Training in Minutes a Day</t>
        </is>
      </c>
    </row>
    <row r="318">
      <c r="A318" t="inlineStr">
        <is>
          <t>Namco Museum Vol.1</t>
        </is>
      </c>
    </row>
    <row r="319">
      <c r="A319" t="inlineStr">
        <is>
          <t>The Legend of Zelda: Link's Awakening</t>
        </is>
      </c>
    </row>
    <row r="320">
      <c r="A320" t="inlineStr">
        <is>
          <t>Mario &amp; Luigi: Bowser's Inside Story</t>
        </is>
      </c>
    </row>
    <row r="321">
      <c r="A321" t="inlineStr">
        <is>
          <t>Big Brain Academy: Wii Degree</t>
        </is>
      </c>
    </row>
    <row r="322">
      <c r="A322" t="inlineStr">
        <is>
          <t>Nintendogs + cats</t>
        </is>
      </c>
    </row>
    <row r="323">
      <c r="A323" t="inlineStr">
        <is>
          <t>Batman: Arkham Knight</t>
        </is>
      </c>
    </row>
    <row r="324">
      <c r="A324" t="inlineStr">
        <is>
          <t>Mario &amp; Sonic at the London 2012 Olympic Games</t>
        </is>
      </c>
    </row>
    <row r="325">
      <c r="A325" t="inlineStr">
        <is>
          <t>LEGO Indiana Jones: The Original Adventures</t>
        </is>
      </c>
    </row>
    <row r="326">
      <c r="A326" t="inlineStr">
        <is>
          <t>Resident Evil Director's Cut</t>
        </is>
      </c>
    </row>
    <row r="327">
      <c r="A327" t="inlineStr">
        <is>
          <t>Ratchet &amp; Clank: Size Matters</t>
        </is>
      </c>
    </row>
    <row r="328">
      <c r="A328" t="inlineStr">
        <is>
          <t>Just Dance 2014</t>
        </is>
      </c>
    </row>
    <row r="329">
      <c r="A329" t="inlineStr">
        <is>
          <t>The Sims: Unleashed</t>
        </is>
      </c>
    </row>
    <row r="330">
      <c r="A330" t="inlineStr">
        <is>
          <t>Super Paper Mario</t>
        </is>
      </c>
    </row>
    <row r="331">
      <c r="A331" t="inlineStr">
        <is>
          <t>Harry Potter and the Sorcerer's Stone</t>
        </is>
      </c>
    </row>
    <row r="332">
      <c r="A332" t="inlineStr">
        <is>
          <t>The Witcher 3: Wild Hunt</t>
        </is>
      </c>
    </row>
    <row r="333">
      <c r="A333" t="inlineStr">
        <is>
          <t>Resident Evil 3: Nemesis</t>
        </is>
      </c>
    </row>
    <row r="334">
      <c r="A334" t="inlineStr">
        <is>
          <t>Spyro: Year of the Dragon</t>
        </is>
      </c>
    </row>
    <row r="335">
      <c r="A335" t="inlineStr">
        <is>
          <t>FIFA Soccer 2005</t>
        </is>
      </c>
    </row>
    <row r="336">
      <c r="A336" t="inlineStr">
        <is>
          <t>PokÃ©mon Trading Card Game</t>
        </is>
      </c>
    </row>
    <row r="337">
      <c r="A337" t="inlineStr">
        <is>
          <t>Battlefield 4</t>
        </is>
      </c>
    </row>
    <row r="338">
      <c r="A338" t="inlineStr">
        <is>
          <t>MySims</t>
        </is>
      </c>
    </row>
    <row r="339">
      <c r="A339" t="inlineStr">
        <is>
          <t>Friend Collection</t>
        </is>
      </c>
    </row>
    <row r="340">
      <c r="A340" t="inlineStr">
        <is>
          <t>Tony Hawk's Pro Skater 4</t>
        </is>
      </c>
    </row>
    <row r="341">
      <c r="A341" t="inlineStr">
        <is>
          <t>Midnight Club 3: DUB Edition</t>
        </is>
      </c>
    </row>
    <row r="342">
      <c r="A342" t="inlineStr">
        <is>
          <t>Banjo-Kazooie</t>
        </is>
      </c>
    </row>
    <row r="343">
      <c r="A343" t="inlineStr">
        <is>
          <t>SOCOM: U.S. Navy SEALs</t>
        </is>
      </c>
    </row>
    <row r="344">
      <c r="A344" t="inlineStr">
        <is>
          <t>Guitar Hero: World Tour</t>
        </is>
      </c>
    </row>
    <row r="345">
      <c r="A345" t="inlineStr">
        <is>
          <t>Gran Turismo 6</t>
        </is>
      </c>
    </row>
    <row r="346">
      <c r="A346" t="inlineStr">
        <is>
          <t>Jak and Daxter: The Precursor Legacy</t>
        </is>
      </c>
    </row>
    <row r="347">
      <c r="A347" t="inlineStr">
        <is>
          <t>Pokemon Snap</t>
        </is>
      </c>
    </row>
    <row r="348">
      <c r="A348" t="inlineStr">
        <is>
          <t>FIFA Soccer 10</t>
        </is>
      </c>
    </row>
    <row r="349">
      <c r="A349" t="inlineStr">
        <is>
          <t>Pro Evolution Soccer 2008</t>
        </is>
      </c>
    </row>
    <row r="350">
      <c r="A350" t="inlineStr">
        <is>
          <t>Call of Duty: Ghosts</t>
        </is>
      </c>
    </row>
    <row r="351">
      <c r="A351" t="inlineStr">
        <is>
          <t>Resident Evil 4</t>
        </is>
      </c>
    </row>
    <row r="352">
      <c r="A352" t="inlineStr">
        <is>
          <t>Tom Clancy's The Division</t>
        </is>
      </c>
    </row>
    <row r="353">
      <c r="A353" t="inlineStr">
        <is>
          <t>Star Wars: Battlefront</t>
        </is>
      </c>
    </row>
    <row r="354">
      <c r="A354" t="inlineStr">
        <is>
          <t>Doom II: Hell on Earth</t>
        </is>
      </c>
    </row>
    <row r="355">
      <c r="A355" t="inlineStr">
        <is>
          <t>The Simpsons: Road Rage</t>
        </is>
      </c>
    </row>
    <row r="356">
      <c r="A356" t="inlineStr">
        <is>
          <t>Cooking Mama 2: Dinner With Friends</t>
        </is>
      </c>
    </row>
    <row r="357">
      <c r="A357" t="inlineStr">
        <is>
          <t>Luigi's Mansion</t>
        </is>
      </c>
    </row>
    <row r="358">
      <c r="A358" t="inlineStr">
        <is>
          <t>Star Wars: Battlefront II</t>
        </is>
      </c>
    </row>
    <row r="359">
      <c r="A359" t="inlineStr">
        <is>
          <t>WWF SmackDown!</t>
        </is>
      </c>
    </row>
    <row r="360">
      <c r="A360" t="inlineStr">
        <is>
          <t>Croc: Legend of the Gobbos</t>
        </is>
      </c>
    </row>
    <row r="361">
      <c r="A361" t="inlineStr">
        <is>
          <t>Grand Theft Auto: Liberty City Stories</t>
        </is>
      </c>
    </row>
    <row r="362">
      <c r="A362" t="inlineStr">
        <is>
          <t>The Getaway</t>
        </is>
      </c>
    </row>
    <row r="363">
      <c r="A363" t="inlineStr">
        <is>
          <t>Tomb Raider III: Adventures of Lara Croft</t>
        </is>
      </c>
    </row>
    <row r="364">
      <c r="A364" t="inlineStr">
        <is>
          <t>James Bond 007: Agent Under Fire</t>
        </is>
      </c>
    </row>
    <row r="365">
      <c r="A365" t="inlineStr">
        <is>
          <t>LEGO Star Wars: The Video Game</t>
        </is>
      </c>
    </row>
    <row r="366">
      <c r="A366" t="inlineStr">
        <is>
          <t>Battlefield 4</t>
        </is>
      </c>
    </row>
    <row r="367">
      <c r="A367" t="inlineStr">
        <is>
          <t>FIFA Soccer 11</t>
        </is>
      </c>
    </row>
    <row r="368">
      <c r="A368" t="inlineStr">
        <is>
          <t>Rugrats in Paris: The Movie</t>
        </is>
      </c>
    </row>
    <row r="369">
      <c r="A369" t="inlineStr">
        <is>
          <t>Spyro 2: Ripto's Rage!</t>
        </is>
      </c>
    </row>
    <row r="370">
      <c r="A370" t="inlineStr">
        <is>
          <t>Left 4 Dead</t>
        </is>
      </c>
    </row>
    <row r="371">
      <c r="A371" t="inlineStr">
        <is>
          <t>Mario &amp; Sonic at the Olympic Winter Games</t>
        </is>
      </c>
    </row>
    <row r="372">
      <c r="A372" t="inlineStr">
        <is>
          <t>Resident Evil 5</t>
        </is>
      </c>
    </row>
    <row r="373">
      <c r="A373" t="inlineStr">
        <is>
          <t>Donkey Kong Country 3: Dixie Kong's Double Trouble!</t>
        </is>
      </c>
    </row>
    <row r="374">
      <c r="A374" t="inlineStr">
        <is>
          <t>Assassin's Creed: Brotherhood</t>
        </is>
      </c>
    </row>
    <row r="375">
      <c r="A375" t="inlineStr">
        <is>
          <t>Kung Fu</t>
        </is>
      </c>
    </row>
    <row r="376">
      <c r="A376" t="inlineStr">
        <is>
          <t>Batman: Arkham Asylum</t>
        </is>
      </c>
    </row>
    <row r="377">
      <c r="A377" t="inlineStr">
        <is>
          <t>Clubhouse Games</t>
        </is>
      </c>
    </row>
    <row r="378">
      <c r="A378" t="inlineStr">
        <is>
          <t>Star Wars Battlefront (2015)</t>
        </is>
      </c>
    </row>
    <row r="379">
      <c r="A379" t="inlineStr">
        <is>
          <t>Battlefield: Bad Company 2</t>
        </is>
      </c>
    </row>
    <row r="380">
      <c r="A380" t="inlineStr">
        <is>
          <t>Guitar Hero: On Tour</t>
        </is>
      </c>
    </row>
    <row r="381">
      <c r="A381" t="inlineStr">
        <is>
          <t>Assassin's Creed: Unity</t>
        </is>
      </c>
    </row>
    <row r="382">
      <c r="A382" t="inlineStr">
        <is>
          <t>Far Cry 3</t>
        </is>
      </c>
    </row>
    <row r="383">
      <c r="A383" t="inlineStr">
        <is>
          <t>Monster Hunter 4</t>
        </is>
      </c>
    </row>
    <row r="384">
      <c r="A384" t="inlineStr">
        <is>
          <t>Borderlands</t>
        </is>
      </c>
    </row>
    <row r="385">
      <c r="A385" t="inlineStr">
        <is>
          <t>Tekken 4</t>
        </is>
      </c>
    </row>
    <row r="386">
      <c r="A386" t="inlineStr">
        <is>
          <t>Battlefield 4</t>
        </is>
      </c>
    </row>
    <row r="387">
      <c r="A387" t="inlineStr">
        <is>
          <t>LittleBigPlanet 2</t>
        </is>
      </c>
    </row>
    <row r="388">
      <c r="A388" t="inlineStr">
        <is>
          <t>Grand Theft Auto 2</t>
        </is>
      </c>
    </row>
    <row r="389">
      <c r="A389" t="inlineStr">
        <is>
          <t>Final Fantasy III</t>
        </is>
      </c>
    </row>
    <row r="390">
      <c r="A390" t="inlineStr">
        <is>
          <t>Spider-Man 2</t>
        </is>
      </c>
    </row>
    <row r="391">
      <c r="A391" t="inlineStr">
        <is>
          <t>F-1 Race</t>
        </is>
      </c>
    </row>
    <row r="392">
      <c r="A392" t="inlineStr">
        <is>
          <t>FIFA Soccer 2003</t>
        </is>
      </c>
    </row>
    <row r="393">
      <c r="A393" t="inlineStr">
        <is>
          <t>Crash Bash</t>
        </is>
      </c>
    </row>
    <row r="394">
      <c r="A394" t="inlineStr">
        <is>
          <t>LEGO Batman: The Videogame</t>
        </is>
      </c>
    </row>
    <row r="395">
      <c r="A395" t="inlineStr">
        <is>
          <t>Metal Gear Solid V: The Phantom Pain</t>
        </is>
      </c>
    </row>
    <row r="396">
      <c r="A396" t="inlineStr">
        <is>
          <t>The Legend of Zelda: Spirit Tracks</t>
        </is>
      </c>
    </row>
    <row r="397">
      <c r="A397" t="inlineStr">
        <is>
          <t>WWF War Zone</t>
        </is>
      </c>
    </row>
    <row r="398">
      <c r="A398" t="inlineStr">
        <is>
          <t>The Legend of Zelda: Majora's Mask</t>
        </is>
      </c>
    </row>
    <row r="399">
      <c r="A399" t="inlineStr">
        <is>
          <t>Professor Layton and the Unwound Future</t>
        </is>
      </c>
    </row>
    <row r="400">
      <c r="A400" t="inlineStr">
        <is>
          <t>Rugrats: Search For Reptar</t>
        </is>
      </c>
    </row>
    <row r="401">
      <c r="A401" t="inlineStr">
        <is>
          <t>Assassin's Creed IV: Black Flag</t>
        </is>
      </c>
    </row>
    <row r="402">
      <c r="A402" t="inlineStr">
        <is>
          <t>English Training: Have Fun Improving Your Skills!</t>
        </is>
      </c>
    </row>
    <row r="403">
      <c r="A403" t="inlineStr">
        <is>
          <t>James Bond 007: Nightfire</t>
        </is>
      </c>
    </row>
    <row r="404">
      <c r="A404" t="inlineStr">
        <is>
          <t>Ratchet &amp; Clank</t>
        </is>
      </c>
    </row>
    <row r="405">
      <c r="A405" t="inlineStr">
        <is>
          <t>Mario Party 9</t>
        </is>
      </c>
    </row>
    <row r="406">
      <c r="A406" t="inlineStr">
        <is>
          <t>Star Wars Episode III: Revenge of the Sith</t>
        </is>
      </c>
    </row>
    <row r="407">
      <c r="A407" t="inlineStr">
        <is>
          <t>Max Payne</t>
        </is>
      </c>
    </row>
    <row r="408">
      <c r="A408" t="inlineStr">
        <is>
          <t>The Lord of the Rings: The Return of the King</t>
        </is>
      </c>
    </row>
    <row r="409">
      <c r="A409" t="inlineStr">
        <is>
          <t>Assassin's Creed Syndicate</t>
        </is>
      </c>
    </row>
    <row r="410">
      <c r="A410" t="inlineStr">
        <is>
          <t>Destiny</t>
        </is>
      </c>
    </row>
    <row r="411">
      <c r="A411" t="inlineStr">
        <is>
          <t>True Crime: Streets of LA</t>
        </is>
      </c>
    </row>
    <row r="412">
      <c r="A412" t="inlineStr">
        <is>
          <t>Wii Music</t>
        </is>
      </c>
    </row>
    <row r="413">
      <c r="A413" t="inlineStr">
        <is>
          <t>Gran Turismo (PSP)</t>
        </is>
      </c>
    </row>
    <row r="414">
      <c r="A414" t="inlineStr">
        <is>
          <t>Monster Hunter X</t>
        </is>
      </c>
    </row>
    <row r="415">
      <c r="A415" t="inlineStr">
        <is>
          <t>Tekken</t>
        </is>
      </c>
    </row>
    <row r="416">
      <c r="A416" t="inlineStr">
        <is>
          <t>FIFA 16</t>
        </is>
      </c>
    </row>
    <row r="417">
      <c r="A417" t="inlineStr">
        <is>
          <t>L.A. Noire</t>
        </is>
      </c>
    </row>
    <row r="418">
      <c r="A418" t="inlineStr">
        <is>
          <t>Madden NFL 16</t>
        </is>
      </c>
    </row>
    <row r="419">
      <c r="A419" t="inlineStr">
        <is>
          <t>Yokai Watch 2 Ganso/Honke</t>
        </is>
      </c>
    </row>
    <row r="420">
      <c r="A420" t="inlineStr">
        <is>
          <t>007: Tomorrow Never Dies</t>
        </is>
      </c>
    </row>
    <row r="421">
      <c r="A421" t="inlineStr">
        <is>
          <t>Baseball</t>
        </is>
      </c>
    </row>
    <row r="422">
      <c r="A422" t="inlineStr">
        <is>
          <t>Killer Instinct</t>
        </is>
      </c>
    </row>
    <row r="423">
      <c r="A423" t="inlineStr">
        <is>
          <t>WWF SmackDown! 2: Know Your Role</t>
        </is>
      </c>
    </row>
    <row r="424">
      <c r="A424" t="inlineStr">
        <is>
          <t>Crisis Core: Final Fantasy VII</t>
        </is>
      </c>
    </row>
    <row r="425">
      <c r="A425" t="inlineStr">
        <is>
          <t>God of War: Chains of Olympus</t>
        </is>
      </c>
    </row>
    <row r="426">
      <c r="A426" t="inlineStr">
        <is>
          <t>Dragon Quest VI: Maboroshi no Daichi</t>
        </is>
      </c>
    </row>
    <row r="427">
      <c r="A427" t="inlineStr">
        <is>
          <t>Dance Central</t>
        </is>
      </c>
    </row>
    <row r="428">
      <c r="A428" t="inlineStr">
        <is>
          <t>Enter the Matrix</t>
        </is>
      </c>
    </row>
    <row r="429">
      <c r="A429" t="inlineStr">
        <is>
          <t>Super Mario Maker</t>
        </is>
      </c>
    </row>
    <row r="430">
      <c r="A430" t="inlineStr">
        <is>
          <t>Fallout: New Vegas</t>
        </is>
      </c>
    </row>
    <row r="431">
      <c r="A431" t="inlineStr">
        <is>
          <t>Rhythm Heaven</t>
        </is>
      </c>
    </row>
    <row r="432">
      <c r="A432" t="inlineStr">
        <is>
          <t>Ace Combat 04: Shattered Skies</t>
        </is>
      </c>
    </row>
    <row r="433">
      <c r="A433" t="inlineStr">
        <is>
          <t>Club Penguin: Elite Penguin Force</t>
        </is>
      </c>
    </row>
    <row r="434">
      <c r="A434" t="inlineStr">
        <is>
          <t>Animal Crossing</t>
        </is>
      </c>
    </row>
    <row r="435">
      <c r="A435" t="inlineStr">
        <is>
          <t>LEGO Batman: The Videogame</t>
        </is>
      </c>
    </row>
    <row r="436">
      <c r="A436" t="inlineStr">
        <is>
          <t>Sonic Rush</t>
        </is>
      </c>
    </row>
    <row r="437">
      <c r="A437" t="inlineStr">
        <is>
          <t>Resident Evil 6</t>
        </is>
      </c>
    </row>
    <row r="438">
      <c r="A438" t="inlineStr">
        <is>
          <t>Halo: The Master Chief Collection</t>
        </is>
      </c>
    </row>
    <row r="439">
      <c r="A439" t="inlineStr">
        <is>
          <t>FIFA Soccer 08</t>
        </is>
      </c>
    </row>
    <row r="440">
      <c r="A440" t="inlineStr">
        <is>
          <t>Spider-Man</t>
        </is>
      </c>
    </row>
    <row r="441">
      <c r="A441" t="inlineStr">
        <is>
          <t>Need for Speed III: Hot Pursuit</t>
        </is>
      </c>
    </row>
    <row r="442">
      <c r="A442" t="inlineStr">
        <is>
          <t>Star Wars Episode I Racer</t>
        </is>
      </c>
    </row>
    <row r="443">
      <c r="A443" t="inlineStr">
        <is>
          <t>Personal Trainer: Cooking</t>
        </is>
      </c>
    </row>
    <row r="444">
      <c r="A444" t="inlineStr">
        <is>
          <t>The Elder Scrolls IV: Oblivion</t>
        </is>
      </c>
    </row>
    <row r="445">
      <c r="A445" t="inlineStr">
        <is>
          <t>Dragon Warrior IV</t>
        </is>
      </c>
    </row>
    <row r="446">
      <c r="A446" t="inlineStr">
        <is>
          <t>Heavy Rain</t>
        </is>
      </c>
    </row>
    <row r="447">
      <c r="A447" t="inlineStr">
        <is>
          <t>Mass Effect 2</t>
        </is>
      </c>
    </row>
    <row r="448">
      <c r="A448" t="inlineStr">
        <is>
          <t>FIFA 15</t>
        </is>
      </c>
    </row>
    <row r="449">
      <c r="A449" t="inlineStr">
        <is>
          <t>Dragon Ball Z: Budokai</t>
        </is>
      </c>
    </row>
    <row r="450">
      <c r="A450" t="inlineStr">
        <is>
          <t>Madden NFL 2002</t>
        </is>
      </c>
    </row>
    <row r="451">
      <c r="A451" t="inlineStr">
        <is>
          <t>World Class Track Meet</t>
        </is>
      </c>
    </row>
    <row r="452">
      <c r="A452" t="inlineStr">
        <is>
          <t>Borderlands 2</t>
        </is>
      </c>
    </row>
    <row r="453">
      <c r="A453" t="inlineStr">
        <is>
          <t>The Legend of Zelda: A Link Between Worlds</t>
        </is>
      </c>
    </row>
    <row r="454">
      <c r="A454" t="inlineStr">
        <is>
          <t>Donkey Kong</t>
        </is>
      </c>
    </row>
    <row r="455">
      <c r="A455" t="inlineStr">
        <is>
          <t>The Sims: Vacation</t>
        </is>
      </c>
    </row>
    <row r="456">
      <c r="A456" t="inlineStr">
        <is>
          <t>Mass Effect 3</t>
        </is>
      </c>
    </row>
    <row r="457">
      <c r="A457" t="inlineStr">
        <is>
          <t>Kung Fu Panda</t>
        </is>
      </c>
    </row>
    <row r="458">
      <c r="A458" t="inlineStr">
        <is>
          <t>Far Cry 3</t>
        </is>
      </c>
    </row>
    <row r="459">
      <c r="A459" t="inlineStr">
        <is>
          <t>Epic Mickey</t>
        </is>
      </c>
    </row>
    <row r="460">
      <c r="A460" t="inlineStr">
        <is>
          <t>Saints Row 2</t>
        </is>
      </c>
    </row>
    <row r="461">
      <c r="A461" t="inlineStr">
        <is>
          <t>Rayman</t>
        </is>
      </c>
    </row>
    <row r="462">
      <c r="A462" t="inlineStr">
        <is>
          <t>Killzone 2</t>
        </is>
      </c>
    </row>
    <row r="463">
      <c r="A463" t="inlineStr">
        <is>
          <t>Tom Clancy's Splinter Cell</t>
        </is>
      </c>
    </row>
    <row r="464">
      <c r="A464" t="inlineStr">
        <is>
          <t>Mike Tyson's Punch-Out!!</t>
        </is>
      </c>
    </row>
    <row r="465">
      <c r="A465" t="inlineStr">
        <is>
          <t>WWE SmackDown! Shut Your Mouth</t>
        </is>
      </c>
    </row>
    <row r="466">
      <c r="A466" t="inlineStr">
        <is>
          <t>Gears of War: Ultimate Edition</t>
        </is>
      </c>
    </row>
    <row r="467">
      <c r="A467" t="inlineStr">
        <is>
          <t>NBA 2K13</t>
        </is>
      </c>
    </row>
    <row r="468">
      <c r="A468" t="inlineStr">
        <is>
          <t>Dragon Ball Z: Budokai Tenkaichi 3</t>
        </is>
      </c>
    </row>
    <row r="469">
      <c r="A469" t="inlineStr">
        <is>
          <t>Middle-Earth: Shadow of Mordor</t>
        </is>
      </c>
    </row>
    <row r="470">
      <c r="A470" t="inlineStr">
        <is>
          <t>Star Fox</t>
        </is>
      </c>
    </row>
    <row r="471">
      <c r="A471" t="inlineStr">
        <is>
          <t>The Sims: Livin Large</t>
        </is>
      </c>
    </row>
    <row r="472">
      <c r="A472" t="inlineStr">
        <is>
          <t>World Soccer Winning Eleven 6 International</t>
        </is>
      </c>
    </row>
    <row r="473">
      <c r="A473" t="inlineStr">
        <is>
          <t>Devil May Cry</t>
        </is>
      </c>
    </row>
    <row r="474">
      <c r="A474" t="inlineStr">
        <is>
          <t>Animal Crossing: Happy Home Designer</t>
        </is>
      </c>
    </row>
    <row r="475">
      <c r="A475" t="inlineStr">
        <is>
          <t>Battlefield: Bad Company 2</t>
        </is>
      </c>
    </row>
    <row r="476">
      <c r="A476" t="inlineStr">
        <is>
          <t>The Sims 4</t>
        </is>
      </c>
    </row>
    <row r="477">
      <c r="A477" t="inlineStr">
        <is>
          <t>Star Wars: The Old Republic</t>
        </is>
      </c>
    </row>
    <row r="478">
      <c r="A478" t="inlineStr">
        <is>
          <t>Sonic Heroes</t>
        </is>
      </c>
    </row>
    <row r="479">
      <c r="A479" t="inlineStr">
        <is>
          <t>Kirby Super Star Ultra</t>
        </is>
      </c>
    </row>
    <row r="480">
      <c r="A480" t="inlineStr">
        <is>
          <t>Hitman 2: Silent Assassin</t>
        </is>
      </c>
    </row>
    <row r="481">
      <c r="A481" t="inlineStr">
        <is>
          <t>Street Fighter IV</t>
        </is>
      </c>
    </row>
    <row r="482">
      <c r="A482" t="inlineStr">
        <is>
          <t>Wave Race 64</t>
        </is>
      </c>
    </row>
    <row r="483">
      <c r="A483" t="inlineStr">
        <is>
          <t>SOCOM II: U.S. Navy SEALs</t>
        </is>
      </c>
    </row>
    <row r="484">
      <c r="A484" t="inlineStr">
        <is>
          <t>WWE SmackDown! vs. RAW 2006</t>
        </is>
      </c>
    </row>
    <row r="485">
      <c r="A485" t="inlineStr">
        <is>
          <t>inFAMOUS</t>
        </is>
      </c>
    </row>
    <row r="486">
      <c r="A486" t="inlineStr">
        <is>
          <t>Pac-Man Collection</t>
        </is>
      </c>
    </row>
    <row r="487">
      <c r="A487" t="inlineStr">
        <is>
          <t>Mass Effect</t>
        </is>
      </c>
    </row>
    <row r="488">
      <c r="A488" t="inlineStr">
        <is>
          <t>WarioWare: Smooth Moves</t>
        </is>
      </c>
    </row>
    <row r="489">
      <c r="A489" t="inlineStr">
        <is>
          <t>Cooking Mama: Cook Off</t>
        </is>
      </c>
    </row>
    <row r="490">
      <c r="A490" t="inlineStr">
        <is>
          <t>Super Mario World 2: Yoshi's Island</t>
        </is>
      </c>
    </row>
    <row r="491">
      <c r="A491" t="inlineStr">
        <is>
          <t>FIFA 14</t>
        </is>
      </c>
    </row>
    <row r="492">
      <c r="A492" t="inlineStr">
        <is>
          <t>Titanfall</t>
        </is>
      </c>
    </row>
    <row r="493">
      <c r="A493" t="inlineStr">
        <is>
          <t>Sonic Mega Collection Plus</t>
        </is>
      </c>
    </row>
    <row r="494">
      <c r="A494" t="inlineStr">
        <is>
          <t>Sega Superstars Tennis</t>
        </is>
      </c>
    </row>
    <row r="495">
      <c r="A495" t="inlineStr">
        <is>
          <t>World Soccer Winning Eleven 7 International</t>
        </is>
      </c>
    </row>
    <row r="496">
      <c r="A496" t="inlineStr">
        <is>
          <t>Need for Speed: Most Wanted</t>
        </is>
      </c>
    </row>
    <row r="497">
      <c r="A497" t="inlineStr">
        <is>
          <t>Hot Shots Golf 3</t>
        </is>
      </c>
    </row>
    <row r="498">
      <c r="A498" t="inlineStr">
        <is>
          <t>Call of Duty: Finest Hour</t>
        </is>
      </c>
    </row>
    <row r="499">
      <c r="A499" t="inlineStr">
        <is>
          <t>Zumba Fitness 2</t>
        </is>
      </c>
    </row>
    <row r="500">
      <c r="A500" t="inlineStr">
        <is>
          <t>Syphon Filter</t>
        </is>
      </c>
    </row>
    <row r="501">
      <c r="A501" t="inlineStr">
        <is>
          <t>Imagine: Babyz</t>
        </is>
      </c>
    </row>
    <row r="502">
      <c r="A502" t="inlineStr">
        <is>
          <t>Colin McRae Rally</t>
        </is>
      </c>
    </row>
    <row r="503">
      <c r="A503" t="inlineStr">
        <is>
          <t>Call of Duty: Ghosts</t>
        </is>
      </c>
    </row>
    <row r="504">
      <c r="A504" t="inlineStr">
        <is>
          <t>Madden NFL 13</t>
        </is>
      </c>
    </row>
    <row r="505">
      <c r="A505" t="inlineStr">
        <is>
          <t>The Elder Scrolls III: Morrowind</t>
        </is>
      </c>
    </row>
    <row r="506">
      <c r="A506" t="inlineStr">
        <is>
          <t>Mortal Kombat</t>
        </is>
      </c>
    </row>
    <row r="507">
      <c r="A507" t="inlineStr">
        <is>
          <t>F-Zero</t>
        </is>
      </c>
    </row>
    <row r="508">
      <c r="A508" t="inlineStr">
        <is>
          <t>Yoshi's Story</t>
        </is>
      </c>
    </row>
    <row r="509">
      <c r="A509" t="inlineStr">
        <is>
          <t>Command &amp; Conquer: Red Alert</t>
        </is>
      </c>
    </row>
    <row r="510">
      <c r="A510" t="inlineStr">
        <is>
          <t>Skylanders: Spyro's Adventure</t>
        </is>
      </c>
    </row>
    <row r="511">
      <c r="A511" t="inlineStr">
        <is>
          <t>FIFA 16</t>
        </is>
      </c>
    </row>
    <row r="512">
      <c r="A512" t="inlineStr">
        <is>
          <t>Assassin's Creed: Brotherhood</t>
        </is>
      </c>
    </row>
    <row r="513">
      <c r="A513" t="inlineStr">
        <is>
          <t>BioShock</t>
        </is>
      </c>
    </row>
    <row r="514">
      <c r="A514" t="inlineStr">
        <is>
          <t>Madden NFL 10</t>
        </is>
      </c>
    </row>
    <row r="515">
      <c r="A515" t="inlineStr">
        <is>
          <t>Medal of Honor</t>
        </is>
      </c>
    </row>
    <row r="516">
      <c r="A516" t="inlineStr">
        <is>
          <t>WWE SmackDown! vs. Raw</t>
        </is>
      </c>
    </row>
    <row r="517">
      <c r="A517" t="inlineStr">
        <is>
          <t>Metroid Prime</t>
        </is>
      </c>
    </row>
    <row r="518">
      <c r="A518" t="inlineStr">
        <is>
          <t>Finding Nemo</t>
        </is>
      </c>
    </row>
    <row r="519">
      <c r="A519" t="inlineStr">
        <is>
          <t>Myst</t>
        </is>
      </c>
    </row>
    <row r="520">
      <c r="A520" t="inlineStr">
        <is>
          <t>Need for Speed: Hot Pursuit</t>
        </is>
      </c>
    </row>
    <row r="521">
      <c r="A521" t="inlineStr">
        <is>
          <t>Imagine: Fashion Designer</t>
        </is>
      </c>
    </row>
    <row r="522">
      <c r="A522" t="inlineStr">
        <is>
          <t>WWE SmackDown! Here Comes the Pain</t>
        </is>
      </c>
    </row>
    <row r="523">
      <c r="A523" t="inlineStr">
        <is>
          <t>Star Wars: The Force Unleashed</t>
        </is>
      </c>
    </row>
    <row r="524">
      <c r="A524" t="inlineStr">
        <is>
          <t>Yoshi's Island DS</t>
        </is>
      </c>
    </row>
    <row r="525">
      <c r="A525" t="inlineStr">
        <is>
          <t>Hot Shots Golf</t>
        </is>
      </c>
    </row>
    <row r="526">
      <c r="A526" t="inlineStr">
        <is>
          <t>Killzone 3</t>
        </is>
      </c>
    </row>
    <row r="527">
      <c r="A527" t="inlineStr">
        <is>
          <t>A Bug's Life</t>
        </is>
      </c>
    </row>
    <row r="528">
      <c r="A528" t="inlineStr">
        <is>
          <t>WWF SmackDown! Just Bring It</t>
        </is>
      </c>
    </row>
    <row r="529">
      <c r="A529" t="inlineStr">
        <is>
          <t>Dragon Quest V: Tenkuu no Hanayome</t>
        </is>
      </c>
    </row>
    <row r="530">
      <c r="A530" t="inlineStr">
        <is>
          <t>Mortal Kombat Trilogy</t>
        </is>
      </c>
    </row>
    <row r="531">
      <c r="A531" t="inlineStr">
        <is>
          <t>Battlefield 3</t>
        </is>
      </c>
    </row>
    <row r="532">
      <c r="A532" t="inlineStr">
        <is>
          <t>NBA Street</t>
        </is>
      </c>
    </row>
    <row r="533">
      <c r="A533" t="inlineStr">
        <is>
          <t>Professor Layton and the Last Specter</t>
        </is>
      </c>
    </row>
    <row r="534">
      <c r="A534" t="inlineStr">
        <is>
          <t>Monster Hunter Tri</t>
        </is>
      </c>
    </row>
    <row r="535">
      <c r="A535" t="inlineStr">
        <is>
          <t>Jak II</t>
        </is>
      </c>
    </row>
    <row r="536">
      <c r="A536" t="inlineStr">
        <is>
          <t>inFAMOUS: Second Son</t>
        </is>
      </c>
    </row>
    <row r="537">
      <c r="A537" t="inlineStr">
        <is>
          <t>Ratchet &amp; Clank: Going Commando</t>
        </is>
      </c>
    </row>
    <row r="538">
      <c r="A538" t="inlineStr">
        <is>
          <t>Tekken 6</t>
        </is>
      </c>
    </row>
    <row r="539">
      <c r="A539" t="inlineStr">
        <is>
          <t>The Sims</t>
        </is>
      </c>
    </row>
    <row r="540">
      <c r="A540" t="inlineStr">
        <is>
          <t>Sonic and the Secret Rings</t>
        </is>
      </c>
    </row>
    <row r="541">
      <c r="A541" t="inlineStr">
        <is>
          <t>Saints Row: The Third</t>
        </is>
      </c>
    </row>
    <row r="542">
      <c r="A542" t="inlineStr">
        <is>
          <t>Missile Command</t>
        </is>
      </c>
    </row>
    <row r="543">
      <c r="A543" t="inlineStr">
        <is>
          <t>Mario Paint</t>
        </is>
      </c>
    </row>
    <row r="544">
      <c r="A544" t="inlineStr">
        <is>
          <t>Assassin's Creed IV: Black Flag</t>
        </is>
      </c>
    </row>
    <row r="545">
      <c r="A545" t="inlineStr">
        <is>
          <t>PokÃ©mon Stadium 2</t>
        </is>
      </c>
    </row>
    <row r="546">
      <c r="A546" t="inlineStr">
        <is>
          <t>Metroid</t>
        </is>
      </c>
    </row>
    <row r="547">
      <c r="A547" t="inlineStr">
        <is>
          <t>L.A. Noire</t>
        </is>
      </c>
    </row>
    <row r="548">
      <c r="A548" t="inlineStr">
        <is>
          <t>Call of Duty 3</t>
        </is>
      </c>
    </row>
    <row r="549">
      <c r="A549" t="inlineStr">
        <is>
          <t>The Legend of Zelda: A Link to the Past</t>
        </is>
      </c>
    </row>
    <row r="550">
      <c r="A550" t="inlineStr">
        <is>
          <t>Onimusha: Warlords</t>
        </is>
      </c>
    </row>
    <row r="551">
      <c r="A551" t="inlineStr">
        <is>
          <t>Mortal Kombat X</t>
        </is>
      </c>
    </row>
    <row r="552">
      <c r="A552" t="inlineStr">
        <is>
          <t>Mario Party</t>
        </is>
      </c>
    </row>
    <row r="553">
      <c r="A553" t="inlineStr">
        <is>
          <t>Madden NFL 12</t>
        </is>
      </c>
    </row>
    <row r="554">
      <c r="A554" t="inlineStr">
        <is>
          <t>LEGO Star Wars II: The Original Trilogy</t>
        </is>
      </c>
    </row>
    <row r="555">
      <c r="A555" t="inlineStr">
        <is>
          <t>Madden NFL 11</t>
        </is>
      </c>
    </row>
    <row r="556">
      <c r="A556" t="inlineStr">
        <is>
          <t>Mario vs. Donkey Kong: Mini-Land Mayhem!</t>
        </is>
      </c>
    </row>
    <row r="557">
      <c r="A557" t="inlineStr">
        <is>
          <t>Skate 3</t>
        </is>
      </c>
    </row>
    <row r="558">
      <c r="A558" t="inlineStr">
        <is>
          <t>Burnout 3: Takedown</t>
        </is>
      </c>
    </row>
    <row r="559">
      <c r="A559" t="inlineStr">
        <is>
          <t>Yokai Watch 2 Shinuchi</t>
        </is>
      </c>
    </row>
    <row r="560">
      <c r="A560" t="inlineStr">
        <is>
          <t>Need for Speed: Shift</t>
        </is>
      </c>
    </row>
    <row r="561">
      <c r="A561" t="inlineStr">
        <is>
          <t>Final Fantasy XIII-2</t>
        </is>
      </c>
    </row>
    <row r="562">
      <c r="A562" t="inlineStr">
        <is>
          <t>Mortal Kombat</t>
        </is>
      </c>
    </row>
    <row r="563">
      <c r="A563" t="inlineStr">
        <is>
          <t>Call Of Duty 2: Big Red One</t>
        </is>
      </c>
    </row>
    <row r="564">
      <c r="A564" t="inlineStr">
        <is>
          <t>Guitar Hero: World Tour</t>
        </is>
      </c>
    </row>
    <row r="565">
      <c r="A565" t="inlineStr">
        <is>
          <t>Medal of Honor</t>
        </is>
      </c>
    </row>
    <row r="566">
      <c r="A566" t="inlineStr">
        <is>
          <t>Fable</t>
        </is>
      </c>
    </row>
    <row r="567">
      <c r="A567" t="inlineStr">
        <is>
          <t>Hannah Montana</t>
        </is>
      </c>
    </row>
    <row r="568">
      <c r="A568" t="inlineStr">
        <is>
          <t>Tom Clancy's Splinter Cell</t>
        </is>
      </c>
    </row>
    <row r="569">
      <c r="A569" t="inlineStr">
        <is>
          <t>Skylanders Giants</t>
        </is>
      </c>
    </row>
    <row r="570">
      <c r="A570" t="inlineStr">
        <is>
          <t>Medal of Honor Heroes</t>
        </is>
      </c>
    </row>
    <row r="571">
      <c r="A571" t="inlineStr">
        <is>
          <t>Super Mario Bros.: The Lost Levels</t>
        </is>
      </c>
    </row>
    <row r="572">
      <c r="A572" t="inlineStr">
        <is>
          <t>Star Wars: Shadows of the Empire</t>
        </is>
      </c>
    </row>
    <row r="573">
      <c r="A573" t="inlineStr">
        <is>
          <t>LEGO Star Wars: The Complete Saga</t>
        </is>
      </c>
    </row>
    <row r="574">
      <c r="A574" t="inlineStr">
        <is>
          <t>Midnight Club: Street Racing</t>
        </is>
      </c>
    </row>
    <row r="575">
      <c r="A575" t="inlineStr">
        <is>
          <t>Pac-Man: Adventures in Time</t>
        </is>
      </c>
    </row>
    <row r="576">
      <c r="A576" t="inlineStr">
        <is>
          <t>Halo Wars</t>
        </is>
      </c>
    </row>
    <row r="577">
      <c r="A577" t="inlineStr">
        <is>
          <t>God of War Collection</t>
        </is>
      </c>
    </row>
    <row r="578">
      <c r="A578" t="inlineStr">
        <is>
          <t>ESPN NFL 2K5</t>
        </is>
      </c>
    </row>
    <row r="579">
      <c r="A579" t="inlineStr">
        <is>
          <t>Mario Strikers Charged</t>
        </is>
      </c>
    </row>
    <row r="580">
      <c r="A580" t="inlineStr">
        <is>
          <t>Medal of Honor</t>
        </is>
      </c>
    </row>
    <row r="581">
      <c r="A581" t="inlineStr">
        <is>
          <t>FIFA Soccer 10</t>
        </is>
      </c>
    </row>
    <row r="582">
      <c r="A582" t="inlineStr">
        <is>
          <t>NBA 2K12</t>
        </is>
      </c>
    </row>
    <row r="583">
      <c r="A583" t="inlineStr">
        <is>
          <t>Style Savvy</t>
        </is>
      </c>
    </row>
    <row r="584">
      <c r="A584" t="inlineStr">
        <is>
          <t>Harry Potter and the Chamber of Secrets</t>
        </is>
      </c>
    </row>
    <row r="585">
      <c r="A585" t="inlineStr">
        <is>
          <t>Super Mario All-Stars: Limited Edition</t>
        </is>
      </c>
    </row>
    <row r="586">
      <c r="A586" t="inlineStr">
        <is>
          <t>Streets of Rage</t>
        </is>
      </c>
    </row>
    <row r="587">
      <c r="A587" t="inlineStr">
        <is>
          <t>FIFA Soccer 09</t>
        </is>
      </c>
    </row>
    <row r="588">
      <c r="A588" t="inlineStr">
        <is>
          <t>Ratchet &amp; Clank Future: Tools of Destruction</t>
        </is>
      </c>
    </row>
    <row r="589">
      <c r="A589" t="inlineStr">
        <is>
          <t>NBA Live 2005</t>
        </is>
      </c>
    </row>
    <row r="590">
      <c r="A590" t="inlineStr">
        <is>
          <t>LittleBigPlanet</t>
        </is>
      </c>
    </row>
    <row r="591">
      <c r="A591" t="inlineStr">
        <is>
          <t>Killzone: Shadow Fall</t>
        </is>
      </c>
    </row>
    <row r="592">
      <c r="A592" t="inlineStr">
        <is>
          <t>Ghostbusters: The Video Game (DS Version)</t>
        </is>
      </c>
    </row>
    <row r="593">
      <c r="A593" t="inlineStr">
        <is>
          <t>Monster Hunter Freedom 2</t>
        </is>
      </c>
    </row>
    <row r="594">
      <c r="A594" t="inlineStr">
        <is>
          <t>WWE SmackDown vs. RAW 2007</t>
        </is>
      </c>
    </row>
    <row r="595">
      <c r="A595" t="inlineStr">
        <is>
          <t>Ratchet &amp; Clank: Up Your Arsenal</t>
        </is>
      </c>
    </row>
    <row r="596">
      <c r="A596" t="inlineStr">
        <is>
          <t>Art Academy</t>
        </is>
      </c>
    </row>
    <row r="597">
      <c r="A597" t="inlineStr">
        <is>
          <t>Dragon Age: Origins</t>
        </is>
      </c>
    </row>
    <row r="598">
      <c r="A598" t="inlineStr">
        <is>
          <t>Madden NFL 08</t>
        </is>
      </c>
    </row>
    <row r="599">
      <c r="A599" t="inlineStr">
        <is>
          <t>Sonic Adventure 2 Battle</t>
        </is>
      </c>
    </row>
    <row r="600">
      <c r="A600" t="inlineStr">
        <is>
          <t>Dragon Warrior II</t>
        </is>
      </c>
    </row>
    <row r="601">
      <c r="A601" t="inlineStr">
        <is>
          <t>Madden NFL 13</t>
        </is>
      </c>
    </row>
    <row r="602">
      <c r="A602" t="inlineStr">
        <is>
          <t>PokÃ©mon Colosseum</t>
        </is>
      </c>
    </row>
    <row r="603">
      <c r="A603" t="inlineStr">
        <is>
          <t>Deca Sports</t>
        </is>
      </c>
    </row>
    <row r="604">
      <c r="A604" t="inlineStr">
        <is>
          <t>Madden NFL 09</t>
        </is>
      </c>
    </row>
    <row r="605">
      <c r="A605" t="inlineStr">
        <is>
          <t>Crazy Taxi</t>
        </is>
      </c>
    </row>
    <row r="606">
      <c r="A606" t="inlineStr">
        <is>
          <t>Perfect Dark</t>
        </is>
      </c>
    </row>
    <row r="607">
      <c r="A607" t="inlineStr">
        <is>
          <t>Game Party</t>
        </is>
      </c>
    </row>
    <row r="608">
      <c r="A608" t="inlineStr">
        <is>
          <t>Dragon Warrior</t>
        </is>
      </c>
    </row>
    <row r="609">
      <c r="A609" t="inlineStr">
        <is>
          <t>Tomb Raider (2013)</t>
        </is>
      </c>
    </row>
    <row r="610">
      <c r="A610" t="inlineStr">
        <is>
          <t>Marvel: Ultimate Alliance</t>
        </is>
      </c>
    </row>
    <row r="611">
      <c r="A611" t="inlineStr">
        <is>
          <t>PES 2009: Pro Evolution Soccer</t>
        </is>
      </c>
    </row>
    <row r="612">
      <c r="A612" t="inlineStr">
        <is>
          <t>Mario Party 2</t>
        </is>
      </c>
    </row>
    <row r="613">
      <c r="A613" t="inlineStr">
        <is>
          <t>Saints Row: The Third</t>
        </is>
      </c>
    </row>
    <row r="614">
      <c r="A614" t="inlineStr">
        <is>
          <t>Rockstar Games Double Pack: Grand Theft Auto III &amp; Grand Theft Auto Vice City</t>
        </is>
      </c>
    </row>
    <row r="615">
      <c r="A615" t="inlineStr">
        <is>
          <t>LEGO Harry Potter: Years 1-4</t>
        </is>
      </c>
    </row>
    <row r="616">
      <c r="A616" t="inlineStr">
        <is>
          <t>Mortal Kombat: Deadly Alliance</t>
        </is>
      </c>
    </row>
    <row r="617">
      <c r="A617" t="inlineStr">
        <is>
          <t>Resistance 2</t>
        </is>
      </c>
    </row>
    <row r="618">
      <c r="A618" t="inlineStr">
        <is>
          <t>Pure</t>
        </is>
      </c>
    </row>
    <row r="619">
      <c r="A619" t="inlineStr">
        <is>
          <t>Tomb Raider: The Last Revelation</t>
        </is>
      </c>
    </row>
    <row r="620">
      <c r="A620" t="inlineStr">
        <is>
          <t>NBA 2K13</t>
        </is>
      </c>
    </row>
    <row r="621">
      <c r="A621" t="inlineStr">
        <is>
          <t>NBA 2K14</t>
        </is>
      </c>
    </row>
    <row r="622">
      <c r="A622" t="inlineStr">
        <is>
          <t>Mario Party 4</t>
        </is>
      </c>
    </row>
    <row r="623">
      <c r="A623" t="inlineStr">
        <is>
          <t>uDraw Studio</t>
        </is>
      </c>
    </row>
    <row r="624">
      <c r="A624" t="inlineStr">
        <is>
          <t>Midnight Club: Los Angeles</t>
        </is>
      </c>
    </row>
    <row r="625">
      <c r="A625" t="inlineStr">
        <is>
          <t>Final Fantasy V</t>
        </is>
      </c>
    </row>
    <row r="626">
      <c r="A626" t="inlineStr">
        <is>
          <t>Final Fantasy Tactics</t>
        </is>
      </c>
    </row>
    <row r="627">
      <c r="A627" t="inlineStr">
        <is>
          <t>Twisted Metal 2</t>
        </is>
      </c>
    </row>
    <row r="628">
      <c r="A628" t="inlineStr">
        <is>
          <t>Halo: Combat Evolved Anniversary</t>
        </is>
      </c>
    </row>
    <row r="629">
      <c r="A629" t="inlineStr">
        <is>
          <t>Need for Speed Carbon: Own the City</t>
        </is>
      </c>
    </row>
    <row r="630">
      <c r="A630" t="inlineStr">
        <is>
          <t>The Sims: Bustin' Out</t>
        </is>
      </c>
    </row>
    <row r="631">
      <c r="A631" t="inlineStr">
        <is>
          <t>Riven: The Sequel to Myst</t>
        </is>
      </c>
    </row>
    <row r="632">
      <c r="A632" t="inlineStr">
        <is>
          <t>Tom Clancy's Rainbow Six: Vegas 2</t>
        </is>
      </c>
    </row>
    <row r="633">
      <c r="A633" t="inlineStr">
        <is>
          <t>Sonic Adventure</t>
        </is>
      </c>
    </row>
    <row r="634">
      <c r="A634" t="inlineStr">
        <is>
          <t>Ice Hockey</t>
        </is>
      </c>
    </row>
    <row r="635">
      <c r="A635" t="inlineStr">
        <is>
          <t>pro evolution soccer 2011</t>
        </is>
      </c>
    </row>
    <row r="636">
      <c r="A636" t="inlineStr">
        <is>
          <t>Dragon Ball Z: Budokai 2</t>
        </is>
      </c>
    </row>
    <row r="637">
      <c r="A637" t="inlineStr">
        <is>
          <t>ATV Offroad Fury</t>
        </is>
      </c>
    </row>
    <row r="638">
      <c r="A638" t="inlineStr">
        <is>
          <t>Dino Crisis</t>
        </is>
      </c>
    </row>
    <row r="639">
      <c r="A639" t="inlineStr">
        <is>
          <t>Minecraft</t>
        </is>
      </c>
    </row>
    <row r="640">
      <c r="A640" t="inlineStr">
        <is>
          <t>Need for Speed: ProStreet</t>
        </is>
      </c>
    </row>
    <row r="641">
      <c r="A641" t="inlineStr">
        <is>
          <t>Madden NFL 16</t>
        </is>
      </c>
    </row>
    <row r="642">
      <c r="A642" t="inlineStr">
        <is>
          <t>Tetris Plus</t>
        </is>
      </c>
    </row>
    <row r="643">
      <c r="A643" t="inlineStr">
        <is>
          <t>Pro Wrestling</t>
        </is>
      </c>
    </row>
    <row r="644">
      <c r="A644" t="inlineStr">
        <is>
          <t>Theme Hospital</t>
        </is>
      </c>
    </row>
    <row r="645">
      <c r="A645" t="inlineStr">
        <is>
          <t>Need for Speed (2015)</t>
        </is>
      </c>
    </row>
    <row r="646">
      <c r="A646" t="inlineStr">
        <is>
          <t>Zumba Fitness</t>
        </is>
      </c>
    </row>
    <row r="647">
      <c r="A647" t="inlineStr">
        <is>
          <t>Monopoly</t>
        </is>
      </c>
    </row>
    <row r="648">
      <c r="A648" t="inlineStr">
        <is>
          <t>Batman: Arkham Origins</t>
        </is>
      </c>
    </row>
    <row r="649">
      <c r="A649" t="inlineStr">
        <is>
          <t>Dead Island</t>
        </is>
      </c>
    </row>
    <row r="650">
      <c r="A650" t="inlineStr">
        <is>
          <t>Guitar Hero</t>
        </is>
      </c>
    </row>
    <row r="651">
      <c r="A651" t="inlineStr">
        <is>
          <t>LEGO Star Wars: The Complete Saga</t>
        </is>
      </c>
    </row>
    <row r="652">
      <c r="A652" t="inlineStr">
        <is>
          <t>Kinect: Disneyland Adventures</t>
        </is>
      </c>
    </row>
    <row r="653">
      <c r="A653" t="inlineStr">
        <is>
          <t>WCW/nWo Revenge</t>
        </is>
      </c>
    </row>
    <row r="654">
      <c r="A654" t="inlineStr">
        <is>
          <t>Bloodborne</t>
        </is>
      </c>
    </row>
    <row r="655">
      <c r="A655" t="inlineStr">
        <is>
          <t>NBA 2K15</t>
        </is>
      </c>
    </row>
    <row r="656">
      <c r="A656" t="inlineStr">
        <is>
          <t>Madden NFL 11</t>
        </is>
      </c>
    </row>
    <row r="657">
      <c r="A657" t="inlineStr">
        <is>
          <t>Yu-Gi-Oh! The Duelists of the Roses</t>
        </is>
      </c>
    </row>
    <row r="658">
      <c r="A658" t="inlineStr">
        <is>
          <t>Madden NFL 08</t>
        </is>
      </c>
    </row>
    <row r="659">
      <c r="A659" t="inlineStr">
        <is>
          <t>Half-Life 2</t>
        </is>
      </c>
    </row>
    <row r="660">
      <c r="A660" t="inlineStr">
        <is>
          <t>The Incredibles</t>
        </is>
      </c>
    </row>
    <row r="661">
      <c r="A661" t="inlineStr">
        <is>
          <t>Tony Hawk's Underground 2</t>
        </is>
      </c>
    </row>
    <row r="662">
      <c r="A662" t="inlineStr">
        <is>
          <t>Madden NFL 10</t>
        </is>
      </c>
    </row>
    <row r="663">
      <c r="A663" t="inlineStr">
        <is>
          <t>Kinect Sports: Season Two</t>
        </is>
      </c>
    </row>
    <row r="664">
      <c r="A664" t="inlineStr">
        <is>
          <t>Kirby's Dream Land 2</t>
        </is>
      </c>
    </row>
    <row r="665">
      <c r="A665" t="inlineStr">
        <is>
          <t>LEGO Harry Potter: Years 1-4</t>
        </is>
      </c>
    </row>
    <row r="666">
      <c r="A666" t="inlineStr">
        <is>
          <t>Donkey Kong Land II</t>
        </is>
      </c>
    </row>
    <row r="667">
      <c r="A667" t="inlineStr">
        <is>
          <t>Dragon Warrior Monsters</t>
        </is>
      </c>
    </row>
    <row r="668">
      <c r="A668" t="inlineStr">
        <is>
          <t>Midnight Club: Los Angeles</t>
        </is>
      </c>
    </row>
    <row r="669">
      <c r="A669" t="inlineStr">
        <is>
          <t>Skylanders SWAP Force</t>
        </is>
      </c>
    </row>
    <row r="670">
      <c r="A670" t="inlineStr">
        <is>
          <t>WWE SmackDown vs Raw 2008</t>
        </is>
      </c>
    </row>
    <row r="671">
      <c r="A671" t="inlineStr">
        <is>
          <t>My Fitness Coach</t>
        </is>
      </c>
    </row>
    <row r="672">
      <c r="A672" t="inlineStr">
        <is>
          <t>Resident Evil - Code: Veronica X</t>
        </is>
      </c>
    </row>
    <row r="673">
      <c r="A673" t="inlineStr">
        <is>
          <t>The Sims 3</t>
        </is>
      </c>
    </row>
    <row r="674">
      <c r="A674" t="inlineStr">
        <is>
          <t>The Legend of Zelda: Majora's Mask 3D</t>
        </is>
      </c>
    </row>
    <row r="675">
      <c r="A675" t="inlineStr">
        <is>
          <t>NBA 2K16</t>
        </is>
      </c>
    </row>
    <row r="676">
      <c r="A676" t="inlineStr">
        <is>
          <t>Just Dance Kids</t>
        </is>
      </c>
    </row>
    <row r="677">
      <c r="A677" t="inlineStr">
        <is>
          <t>Mario Tennis</t>
        </is>
      </c>
    </row>
    <row r="678">
      <c r="A678" t="inlineStr">
        <is>
          <t>Grand Theft Auto</t>
        </is>
      </c>
    </row>
    <row r="679">
      <c r="A679" t="inlineStr">
        <is>
          <t>James Bond 007: Everything or Nothing</t>
        </is>
      </c>
    </row>
    <row r="680">
      <c r="A680" t="inlineStr">
        <is>
          <t>WarioWare Touched!</t>
        </is>
      </c>
    </row>
    <row r="681">
      <c r="A681" t="inlineStr">
        <is>
          <t>Need For Speed: High Stakes</t>
        </is>
      </c>
    </row>
    <row r="682">
      <c r="A682" t="inlineStr">
        <is>
          <t>Chrono Trigger</t>
        </is>
      </c>
    </row>
    <row r="683">
      <c r="A683" t="inlineStr">
        <is>
          <t>Cool Boarders 3</t>
        </is>
      </c>
    </row>
    <row r="684">
      <c r="A684" t="inlineStr">
        <is>
          <t>LEGO Marvel Super Heroes</t>
        </is>
      </c>
    </row>
    <row r="685">
      <c r="A685" t="inlineStr">
        <is>
          <t>Guild Wars 2</t>
        </is>
      </c>
    </row>
    <row r="686">
      <c r="A686" t="inlineStr">
        <is>
          <t>Pokemon Ranger: Shadows of Almia</t>
        </is>
      </c>
    </row>
    <row r="687">
      <c r="A687" t="inlineStr">
        <is>
          <t>Dead Island</t>
        </is>
      </c>
    </row>
    <row r="688">
      <c r="A688" t="inlineStr">
        <is>
          <t>Tomb Raider II</t>
        </is>
      </c>
    </row>
    <row r="689">
      <c r="A689" t="inlineStr">
        <is>
          <t>God of War: Ascension</t>
        </is>
      </c>
    </row>
    <row r="690">
      <c r="A690" t="inlineStr">
        <is>
          <t>Need for Speed Underground 2</t>
        </is>
      </c>
    </row>
    <row r="691">
      <c r="A691" t="inlineStr">
        <is>
          <t>Pro Evolution Soccer 2010</t>
        </is>
      </c>
    </row>
    <row r="692">
      <c r="A692" t="inlineStr">
        <is>
          <t>Just Dance 2015</t>
        </is>
      </c>
    </row>
    <row r="693">
      <c r="A693" t="inlineStr">
        <is>
          <t>Yokai Watch Busters</t>
        </is>
      </c>
    </row>
    <row r="694">
      <c r="A694" t="inlineStr">
        <is>
          <t>Mario Bros.</t>
        </is>
      </c>
    </row>
    <row r="695">
      <c r="A695" t="inlineStr">
        <is>
          <t>FIFA Soccer 09</t>
        </is>
      </c>
    </row>
    <row r="696">
      <c r="A696" t="inlineStr">
        <is>
          <t>Star Wars: The Force Unleashed</t>
        </is>
      </c>
    </row>
    <row r="697">
      <c r="A697" t="inlineStr">
        <is>
          <t>Borderlands 2</t>
        </is>
      </c>
    </row>
    <row r="698">
      <c r="A698" t="inlineStr">
        <is>
          <t>TOCA Touring Car Championship</t>
        </is>
      </c>
    </row>
    <row r="699">
      <c r="A699" t="inlineStr">
        <is>
          <t>Paper Mario: Sticker Star</t>
        </is>
      </c>
    </row>
    <row r="700">
      <c r="A700" t="inlineStr">
        <is>
          <t>Sonic's Ultimate Genesis Collection</t>
        </is>
      </c>
    </row>
    <row r="701">
      <c r="A701" t="inlineStr">
        <is>
          <t>Super Monkey Ball: Banana Blitz</t>
        </is>
      </c>
    </row>
    <row r="702">
      <c r="A702" t="inlineStr">
        <is>
          <t>Kirby: Nightmare in Dream Land</t>
        </is>
      </c>
    </row>
    <row r="703">
      <c r="A703" t="inlineStr">
        <is>
          <t>Wario Land 4</t>
        </is>
      </c>
    </row>
    <row r="704">
      <c r="A704" t="inlineStr">
        <is>
          <t>Guitar Hero III: Legends of Rock</t>
        </is>
      </c>
    </row>
    <row r="705">
      <c r="A705" t="inlineStr">
        <is>
          <t>Resident Evil 4</t>
        </is>
      </c>
    </row>
    <row r="706">
      <c r="A706" t="inlineStr">
        <is>
          <t>Minecraft</t>
        </is>
      </c>
    </row>
    <row r="707">
      <c r="A707" t="inlineStr">
        <is>
          <t>Onimusha 2: Samurai's Destiny</t>
        </is>
      </c>
    </row>
    <row r="708">
      <c r="A708" t="inlineStr">
        <is>
          <t>Cool Boarders 2</t>
        </is>
      </c>
    </row>
    <row r="709">
      <c r="A709" t="inlineStr">
        <is>
          <t>Paper Mario: The Thousand-Year Door</t>
        </is>
      </c>
    </row>
    <row r="710">
      <c r="A710" t="inlineStr">
        <is>
          <t>Madden NFL 12</t>
        </is>
      </c>
    </row>
    <row r="711">
      <c r="A711" t="inlineStr">
        <is>
          <t>Monster Hunter Tri</t>
        </is>
      </c>
    </row>
    <row r="712">
      <c r="A712" t="inlineStr">
        <is>
          <t>Dissidia: Final Fantasy</t>
        </is>
      </c>
    </row>
    <row r="713">
      <c r="A713" t="inlineStr">
        <is>
          <t>Sonic Advance</t>
        </is>
      </c>
    </row>
    <row r="714">
      <c r="A714" t="inlineStr">
        <is>
          <t>Spyro: Season of Ice</t>
        </is>
      </c>
    </row>
    <row r="715">
      <c r="A715" t="inlineStr">
        <is>
          <t>Teenage Mutant Ninja Turtles II: The Arcade Game</t>
        </is>
      </c>
    </row>
    <row r="716">
      <c r="A716" t="inlineStr">
        <is>
          <t>LEGO Indiana Jones: The Original Adventures</t>
        </is>
      </c>
    </row>
    <row r="717">
      <c r="A717" t="inlineStr">
        <is>
          <t>Dance Dance Revolution X2</t>
        </is>
      </c>
    </row>
    <row r="718">
      <c r="A718" t="inlineStr">
        <is>
          <t>New Super Luigi U</t>
        </is>
      </c>
    </row>
    <row r="719">
      <c r="A719" t="inlineStr">
        <is>
          <t>Prince of Persia: The Sands of Time</t>
        </is>
      </c>
    </row>
    <row r="720">
      <c r="A720" t="inlineStr">
        <is>
          <t>Scribblenauts</t>
        </is>
      </c>
    </row>
    <row r="721">
      <c r="A721" t="inlineStr">
        <is>
          <t>The Legend of Zelda: Link's Awakening DX</t>
        </is>
      </c>
    </row>
    <row r="722">
      <c r="A722" t="inlineStr">
        <is>
          <t>Need for Speed: Hot Pursuit</t>
        </is>
      </c>
    </row>
    <row r="723">
      <c r="A723" t="inlineStr">
        <is>
          <t>BioShock 2</t>
        </is>
      </c>
    </row>
    <row r="724">
      <c r="A724" t="inlineStr">
        <is>
          <t>Assassin's Creed IV: Black Flag</t>
        </is>
      </c>
    </row>
    <row r="725">
      <c r="A725" t="inlineStr">
        <is>
          <t>Devil May Cry 3: Dante's Awakening Special Edition</t>
        </is>
      </c>
    </row>
    <row r="726">
      <c r="A726" t="inlineStr">
        <is>
          <t>Rock Band 2</t>
        </is>
      </c>
    </row>
    <row r="727">
      <c r="A727" t="inlineStr">
        <is>
          <t>Frogger</t>
        </is>
      </c>
    </row>
    <row r="728">
      <c r="A728" t="inlineStr">
        <is>
          <t>Guitar Hero II</t>
        </is>
      </c>
    </row>
    <row r="729">
      <c r="A729" t="inlineStr">
        <is>
          <t>Wario Land 3</t>
        </is>
      </c>
    </row>
    <row r="730">
      <c r="A730" t="inlineStr">
        <is>
          <t>Pro Yakyuu Family Stadium</t>
        </is>
      </c>
    </row>
    <row r="731">
      <c r="A731" t="inlineStr">
        <is>
          <t>Sonic Unleashed</t>
        </is>
      </c>
    </row>
    <row r="732">
      <c r="A732" t="inlineStr">
        <is>
          <t>High School Musical: Makin' the Cut!</t>
        </is>
      </c>
    </row>
    <row r="733">
      <c r="A733" t="inlineStr">
        <is>
          <t>Pro Evolution Soccer 2012</t>
        </is>
      </c>
    </row>
    <row r="734">
      <c r="A734" t="inlineStr">
        <is>
          <t>Saints Row</t>
        </is>
      </c>
    </row>
    <row r="735">
      <c r="A735" t="inlineStr">
        <is>
          <t>Star Wars: Knights of the Old Republic</t>
        </is>
      </c>
    </row>
    <row r="736">
      <c r="A736" t="inlineStr">
        <is>
          <t>Kirby's Pinball Land</t>
        </is>
      </c>
    </row>
    <row r="737">
      <c r="A737" t="inlineStr">
        <is>
          <t>Donkey Kong Country</t>
        </is>
      </c>
    </row>
    <row r="738">
      <c r="A738" t="inlineStr">
        <is>
          <t>Hitman: Absolution</t>
        </is>
      </c>
    </row>
    <row r="739">
      <c r="A739" t="inlineStr">
        <is>
          <t>Yu-Gi-Oh: Duel Monsters 4</t>
        </is>
      </c>
    </row>
    <row r="740">
      <c r="A740" t="inlineStr">
        <is>
          <t>ATV Offroad Fury 2</t>
        </is>
      </c>
    </row>
    <row r="741">
      <c r="A741" t="inlineStr">
        <is>
          <t>Forza Motorsport 5</t>
        </is>
      </c>
    </row>
    <row r="742">
      <c r="A742" t="inlineStr">
        <is>
          <t>Madden NFL 25</t>
        </is>
      </c>
    </row>
    <row r="743">
      <c r="A743" t="inlineStr">
        <is>
          <t>Pokemon Ranger</t>
        </is>
      </c>
    </row>
    <row r="744">
      <c r="A744" t="inlineStr">
        <is>
          <t>Mario &amp; Luigi: Superstar Saga</t>
        </is>
      </c>
    </row>
    <row r="745">
      <c r="A745" t="inlineStr">
        <is>
          <t>Final Fantasy XIII</t>
        </is>
      </c>
    </row>
    <row r="746">
      <c r="A746" t="inlineStr">
        <is>
          <t>Star Wars: Rogue Squadron</t>
        </is>
      </c>
    </row>
    <row r="747">
      <c r="A747" t="inlineStr">
        <is>
          <t>Tennis</t>
        </is>
      </c>
    </row>
    <row r="748">
      <c r="A748" t="inlineStr">
        <is>
          <t>The Sims: House Party</t>
        </is>
      </c>
    </row>
    <row r="749">
      <c r="A749" t="inlineStr">
        <is>
          <t>Your Shape featuring Jenny McCarthy</t>
        </is>
      </c>
    </row>
    <row r="750">
      <c r="A750" t="inlineStr">
        <is>
          <t>Syphon Filter 2</t>
        </is>
      </c>
    </row>
    <row r="751">
      <c r="A751" t="inlineStr">
        <is>
          <t>Tom Clancy's Rainbow Six: Siege</t>
        </is>
      </c>
    </row>
    <row r="752">
      <c r="A752" t="inlineStr">
        <is>
          <t>Volleyball</t>
        </is>
      </c>
    </row>
    <row r="753">
      <c r="A753" t="inlineStr">
        <is>
          <t>FIFA 15</t>
        </is>
      </c>
    </row>
    <row r="754">
      <c r="A754" t="inlineStr">
        <is>
          <t>Call of Duty: Roads to Victory</t>
        </is>
      </c>
    </row>
    <row r="755">
      <c r="A755" t="inlineStr">
        <is>
          <t>Super Mario RPG: Legend of the Seven Stars</t>
        </is>
      </c>
    </row>
    <row r="756">
      <c r="A756" t="inlineStr">
        <is>
          <t>Mahjong</t>
        </is>
      </c>
    </row>
    <row r="757">
      <c r="A757" t="inlineStr">
        <is>
          <t>R.C. Pro-Am</t>
        </is>
      </c>
    </row>
    <row r="758">
      <c r="A758" t="inlineStr">
        <is>
          <t>SimCity 2000</t>
        </is>
      </c>
    </row>
    <row r="759">
      <c r="A759" t="inlineStr">
        <is>
          <t>Demon Attack</t>
        </is>
      </c>
    </row>
    <row r="760">
      <c r="A760" t="inlineStr">
        <is>
          <t>Dance Dance Revolution Extreme</t>
        </is>
      </c>
    </row>
    <row r="761">
      <c r="A761" t="inlineStr">
        <is>
          <t>Tetris DS</t>
        </is>
      </c>
    </row>
    <row r="762">
      <c r="A762" t="inlineStr">
        <is>
          <t>Final Fantasy Tactics Advance</t>
        </is>
      </c>
    </row>
    <row r="763">
      <c r="A763" t="inlineStr">
        <is>
          <t>Far Cry: Primal</t>
        </is>
      </c>
    </row>
    <row r="764">
      <c r="A764" t="inlineStr">
        <is>
          <t>Toy Story 3: The Video Game</t>
        </is>
      </c>
    </row>
    <row r="765">
      <c r="A765" t="inlineStr">
        <is>
          <t>Final Fantasy III</t>
        </is>
      </c>
    </row>
    <row r="766">
      <c r="A766" t="inlineStr">
        <is>
          <t>Kirby's Epic Yarn</t>
        </is>
      </c>
    </row>
    <row r="767">
      <c r="A767" t="inlineStr">
        <is>
          <t>Project Gotham Racing</t>
        </is>
      </c>
    </row>
    <row r="768">
      <c r="A768" t="inlineStr">
        <is>
          <t>Golf</t>
        </is>
      </c>
    </row>
    <row r="769">
      <c r="A769" t="inlineStr">
        <is>
          <t>NBA 2K12</t>
        </is>
      </c>
    </row>
    <row r="770">
      <c r="A770" t="inlineStr">
        <is>
          <t>Borderlands</t>
        </is>
      </c>
    </row>
    <row r="771">
      <c r="A771" t="inlineStr">
        <is>
          <t>Tony Hawk's Pro Skater</t>
        </is>
      </c>
    </row>
    <row r="772">
      <c r="A772" t="inlineStr">
        <is>
          <t>PES 2009: Pro Evolution Soccer</t>
        </is>
      </c>
    </row>
    <row r="773">
      <c r="A773" t="inlineStr">
        <is>
          <t>Need for Speed: Hot Pursuit 2</t>
        </is>
      </c>
    </row>
    <row r="774">
      <c r="A774" t="inlineStr">
        <is>
          <t>Mario Sports Mix</t>
        </is>
      </c>
    </row>
    <row r="775">
      <c r="A775" t="inlineStr">
        <is>
          <t>Dynasty Warriors 4</t>
        </is>
      </c>
    </row>
    <row r="776">
      <c r="A776" t="inlineStr">
        <is>
          <t>Mortal Kombat</t>
        </is>
      </c>
    </row>
    <row r="777">
      <c r="A777" t="inlineStr">
        <is>
          <t>Parasite Eve</t>
        </is>
      </c>
    </row>
    <row r="778">
      <c r="A778" t="inlineStr">
        <is>
          <t>Scooby-Doo! Night of 100 Frights</t>
        </is>
      </c>
    </row>
    <row r="779">
      <c r="A779" t="inlineStr">
        <is>
          <t>Project Gotham Racing (JP weekly sales)</t>
        </is>
      </c>
    </row>
    <row r="780">
      <c r="A780" t="inlineStr">
        <is>
          <t>Need for Speed: Most Wanted 5-1-0</t>
        </is>
      </c>
    </row>
    <row r="781">
      <c r="A781" t="inlineStr">
        <is>
          <t>Portal 2</t>
        </is>
      </c>
    </row>
    <row r="782">
      <c r="A782" t="inlineStr">
        <is>
          <t>Devil May Cry 3: Dante's Awakening</t>
        </is>
      </c>
    </row>
    <row r="783">
      <c r="A783" t="inlineStr">
        <is>
          <t>Derby Stallion</t>
        </is>
      </c>
    </row>
    <row r="784">
      <c r="A784" t="inlineStr">
        <is>
          <t>Dead Rising</t>
        </is>
      </c>
    </row>
    <row r="785">
      <c r="A785" t="inlineStr">
        <is>
          <t>Finding Nemo</t>
        </is>
      </c>
    </row>
    <row r="786">
      <c r="A786" t="inlineStr">
        <is>
          <t>NBA 2K11</t>
        </is>
      </c>
    </row>
    <row r="787">
      <c r="A787" t="inlineStr">
        <is>
          <t>Wipeout: The Game</t>
        </is>
      </c>
    </row>
    <row r="788">
      <c r="A788" t="inlineStr">
        <is>
          <t>The Sims 2: Pets</t>
        </is>
      </c>
    </row>
    <row r="789">
      <c r="A789" t="inlineStr">
        <is>
          <t>Battlefield: Hardline</t>
        </is>
      </c>
    </row>
    <row r="790">
      <c r="A790" t="inlineStr">
        <is>
          <t>Metal Gear Solid: Peace Walker</t>
        </is>
      </c>
    </row>
    <row r="791">
      <c r="A791" t="inlineStr">
        <is>
          <t>World of Warcraft: Cataclysm</t>
        </is>
      </c>
    </row>
    <row r="792">
      <c r="A792" t="inlineStr">
        <is>
          <t>Tetris Worlds</t>
        </is>
      </c>
    </row>
    <row r="793">
      <c r="A793" t="inlineStr">
        <is>
          <t>Need For Speed: Undercover</t>
        </is>
      </c>
    </row>
    <row r="794">
      <c r="A794" t="inlineStr">
        <is>
          <t>Dance Dance Revolution: Hottest Party</t>
        </is>
      </c>
    </row>
    <row r="795">
      <c r="A795" t="inlineStr">
        <is>
          <t>Mario Party 5</t>
        </is>
      </c>
    </row>
    <row r="796">
      <c r="A796" t="inlineStr">
        <is>
          <t>Ghostbusters: The Video Game (DS Version)</t>
        </is>
      </c>
    </row>
    <row r="797">
      <c r="A797" t="inlineStr">
        <is>
          <t>Sim Theme Park</t>
        </is>
      </c>
    </row>
    <row r="798">
      <c r="A798" t="inlineStr">
        <is>
          <t>Warcraft: Orcs &amp; Humans</t>
        </is>
      </c>
    </row>
    <row r="799">
      <c r="A799" t="inlineStr">
        <is>
          <t>Skate 3</t>
        </is>
      </c>
    </row>
    <row r="800">
      <c r="A800" t="inlineStr">
        <is>
          <t>Spec Ops: Airborne Commando</t>
        </is>
      </c>
    </row>
    <row r="801">
      <c r="A801" t="inlineStr">
        <is>
          <t>Kingdom Hearts: Birth by Sleep</t>
        </is>
      </c>
    </row>
    <row r="802">
      <c r="A802" t="inlineStr">
        <is>
          <t>UFC 2009 Undisputed</t>
        </is>
      </c>
    </row>
    <row r="803">
      <c r="A803" t="inlineStr">
        <is>
          <t>Dark Souls</t>
        </is>
      </c>
    </row>
    <row r="804">
      <c r="A804" t="inlineStr">
        <is>
          <t>Yu-Gi-Oh! The Eternal Duelist Soul</t>
        </is>
      </c>
    </row>
    <row r="805">
      <c r="A805" t="inlineStr">
        <is>
          <t>Need for Speed: ProStreet</t>
        </is>
      </c>
    </row>
    <row r="806">
      <c r="A806" t="inlineStr">
        <is>
          <t>The Sims 3</t>
        </is>
      </c>
    </row>
    <row r="807">
      <c r="A807" t="inlineStr">
        <is>
          <t>Tom Clancy's Splinter Cell: Conviction</t>
        </is>
      </c>
    </row>
    <row r="808">
      <c r="A808" t="inlineStr">
        <is>
          <t>Pokemon Mystery Dungeon: Red/Blue Rescue Team</t>
        </is>
      </c>
    </row>
    <row r="809">
      <c r="A809" t="inlineStr">
        <is>
          <t>The Incredibles</t>
        </is>
      </c>
    </row>
    <row r="810">
      <c r="A810" t="inlineStr">
        <is>
          <t>R4: Ridge Racer Type 4</t>
        </is>
      </c>
    </row>
    <row r="811">
      <c r="A811" t="inlineStr">
        <is>
          <t>SoulCalibur II</t>
        </is>
      </c>
    </row>
    <row r="812">
      <c r="A812" t="inlineStr">
        <is>
          <t>Mario &amp; Luigi: Dream Team</t>
        </is>
      </c>
    </row>
    <row r="813">
      <c r="A813" t="inlineStr">
        <is>
          <t>Need for Speed: ProStreet</t>
        </is>
      </c>
    </row>
    <row r="814">
      <c r="A814" t="inlineStr">
        <is>
          <t>Carnival Games</t>
        </is>
      </c>
    </row>
    <row r="815">
      <c r="A815" t="inlineStr">
        <is>
          <t>NBA 2K14</t>
        </is>
      </c>
    </row>
    <row r="816">
      <c r="A816" t="inlineStr">
        <is>
          <t>PokÃ©mon Mystery Dungeon: Blue Rescue Team</t>
        </is>
      </c>
    </row>
    <row r="817">
      <c r="A817" t="inlineStr">
        <is>
          <t>Sonic Mega Collection</t>
        </is>
      </c>
    </row>
    <row r="818">
      <c r="A818" t="inlineStr">
        <is>
          <t>Diablo III</t>
        </is>
      </c>
    </row>
    <row r="819">
      <c r="A819" t="inlineStr">
        <is>
          <t>NBA Jam</t>
        </is>
      </c>
    </row>
    <row r="820">
      <c r="A820" t="inlineStr">
        <is>
          <t>PGR4 - Project Gotham Racing 4</t>
        </is>
      </c>
    </row>
    <row r="821">
      <c r="A821" t="inlineStr">
        <is>
          <t>Kingdom Hearts 358/2 Days</t>
        </is>
      </c>
    </row>
    <row r="822">
      <c r="A822" t="inlineStr">
        <is>
          <t>Dance Central 2</t>
        </is>
      </c>
    </row>
    <row r="823">
      <c r="A823" t="inlineStr">
        <is>
          <t>Rayman Raving Rabbids: TV Party</t>
        </is>
      </c>
    </row>
    <row r="824">
      <c r="A824" t="inlineStr">
        <is>
          <t>SOCOM: U.S. Navy SEALs: Combined Assault</t>
        </is>
      </c>
    </row>
    <row r="825">
      <c r="A825" t="inlineStr">
        <is>
          <t>Peter Jackson's King Kong: The Official Game of the Movie</t>
        </is>
      </c>
    </row>
    <row r="826">
      <c r="A826" t="inlineStr">
        <is>
          <t>Donkey Kong Country</t>
        </is>
      </c>
    </row>
    <row r="827">
      <c r="A827" t="inlineStr">
        <is>
          <t>Need for Speed: The Run</t>
        </is>
      </c>
    </row>
    <row r="828">
      <c r="A828" t="inlineStr">
        <is>
          <t>Madden NFL 15</t>
        </is>
      </c>
    </row>
    <row r="829">
      <c r="A829" t="inlineStr">
        <is>
          <t>1080Â°: TenEighty Snowboarding</t>
        </is>
      </c>
    </row>
    <row r="830">
      <c r="A830" t="inlineStr">
        <is>
          <t>Just Dance 3</t>
        </is>
      </c>
    </row>
    <row r="831">
      <c r="A831" t="inlineStr">
        <is>
          <t>NBA Live 2004</t>
        </is>
      </c>
    </row>
    <row r="832">
      <c r="A832" t="inlineStr">
        <is>
          <t>Dead Space</t>
        </is>
      </c>
    </row>
    <row r="833">
      <c r="A833" t="inlineStr">
        <is>
          <t>Call of Duty 2</t>
        </is>
      </c>
    </row>
    <row r="834">
      <c r="A834" t="inlineStr">
        <is>
          <t>Madden NFL 15</t>
        </is>
      </c>
    </row>
    <row r="835">
      <c r="A835" t="inlineStr">
        <is>
          <t>Forza Horizon</t>
        </is>
      </c>
    </row>
    <row r="836">
      <c r="A836" t="inlineStr">
        <is>
          <t>TouchMaster</t>
        </is>
      </c>
    </row>
    <row r="837">
      <c r="A837" t="inlineStr">
        <is>
          <t>Tom Clancy's The Division</t>
        </is>
      </c>
    </row>
    <row r="838">
      <c r="A838" t="inlineStr">
        <is>
          <t>LEGO Marvel Super Heroes</t>
        </is>
      </c>
    </row>
    <row r="839">
      <c r="A839" t="inlineStr">
        <is>
          <t>Fire Emblem: Awakening</t>
        </is>
      </c>
    </row>
    <row r="840">
      <c r="A840" t="inlineStr">
        <is>
          <t>DriveClub</t>
        </is>
      </c>
    </row>
    <row r="841">
      <c r="A841" t="inlineStr">
        <is>
          <t>Super Street Fighter II</t>
        </is>
      </c>
    </row>
    <row r="842">
      <c r="A842" t="inlineStr">
        <is>
          <t>Mortal Kombat vs. DC Universe</t>
        </is>
      </c>
    </row>
    <row r="843">
      <c r="A843" t="inlineStr">
        <is>
          <t>Tenchu: Stealth Assassins</t>
        </is>
      </c>
    </row>
    <row r="844">
      <c r="A844" t="inlineStr">
        <is>
          <t>Tennis</t>
        </is>
      </c>
    </row>
    <row r="845">
      <c r="A845" t="inlineStr">
        <is>
          <t>Harry Potter and the Chamber of Secrets</t>
        </is>
      </c>
    </row>
    <row r="846">
      <c r="A846" t="inlineStr">
        <is>
          <t>Harry Potter and the Chamber of Secrets</t>
        </is>
      </c>
    </row>
    <row r="847">
      <c r="A847" t="inlineStr">
        <is>
          <t>SimCity</t>
        </is>
      </c>
    </row>
    <row r="848">
      <c r="A848" t="inlineStr">
        <is>
          <t>Battlefield 4</t>
        </is>
      </c>
    </row>
    <row r="849">
      <c r="A849" t="inlineStr">
        <is>
          <t>Resident Evil 6</t>
        </is>
      </c>
    </row>
    <row r="850">
      <c r="A850" t="inlineStr">
        <is>
          <t>Dragon Age: Inquisition</t>
        </is>
      </c>
    </row>
    <row r="851">
      <c r="A851" t="inlineStr">
        <is>
          <t>Sonic Classic Collection</t>
        </is>
      </c>
    </row>
    <row r="852">
      <c r="A852" t="inlineStr">
        <is>
          <t>Spyro: Enter the Dragonfly</t>
        </is>
      </c>
    </row>
    <row r="853">
      <c r="A853" t="inlineStr">
        <is>
          <t>Call of Duty: World at War</t>
        </is>
      </c>
    </row>
    <row r="854">
      <c r="A854" t="inlineStr">
        <is>
          <t>Devil May Cry 2</t>
        </is>
      </c>
    </row>
    <row r="855">
      <c r="A855" t="inlineStr">
        <is>
          <t>Burnout Paradise</t>
        </is>
      </c>
    </row>
    <row r="856">
      <c r="A856" t="inlineStr">
        <is>
          <t>E.T.: The Extra Terrestrial</t>
        </is>
      </c>
    </row>
    <row r="857">
      <c r="A857" t="inlineStr">
        <is>
          <t>BioShock Infinite</t>
        </is>
      </c>
    </row>
    <row r="858">
      <c r="A858" t="inlineStr">
        <is>
          <t>Hot Shots Golf: Open Tee</t>
        </is>
      </c>
    </row>
    <row r="859">
      <c r="A859" t="inlineStr">
        <is>
          <t>Rad Racer</t>
        </is>
      </c>
    </row>
    <row r="860">
      <c r="A860" t="inlineStr">
        <is>
          <t>Soccer</t>
        </is>
      </c>
    </row>
    <row r="861">
      <c r="A861" t="inlineStr">
        <is>
          <t>Kirby Squeak Squad</t>
        </is>
      </c>
    </row>
    <row r="862">
      <c r="A862" t="inlineStr">
        <is>
          <t>Tom Clancy's Rainbow Six: Vegas</t>
        </is>
      </c>
    </row>
    <row r="863">
      <c r="A863" t="inlineStr">
        <is>
          <t>Destiny</t>
        </is>
      </c>
    </row>
    <row r="864">
      <c r="A864" t="inlineStr">
        <is>
          <t>Crash Nitro Kart</t>
        </is>
      </c>
    </row>
    <row r="865">
      <c r="A865" t="inlineStr">
        <is>
          <t>Grand Theft Auto: San Andreas</t>
        </is>
      </c>
    </row>
    <row r="866">
      <c r="A866" t="inlineStr">
        <is>
          <t>Star Wars: Dark Forces</t>
        </is>
      </c>
    </row>
    <row r="867">
      <c r="A867" t="inlineStr">
        <is>
          <t>NBA Street Vol. 2</t>
        </is>
      </c>
    </row>
    <row r="868">
      <c r="A868" t="inlineStr">
        <is>
          <t>Def Jam Vendetta</t>
        </is>
      </c>
    </row>
    <row r="869">
      <c r="A869" t="inlineStr">
        <is>
          <t>FIFA Soccer 09</t>
        </is>
      </c>
    </row>
    <row r="870">
      <c r="A870" t="inlineStr">
        <is>
          <t>Who wants to be a millionaire</t>
        </is>
      </c>
    </row>
    <row r="871">
      <c r="A871" t="inlineStr">
        <is>
          <t>Scooby Doo and the Cyber Chase</t>
        </is>
      </c>
    </row>
    <row r="872">
      <c r="A872" t="inlineStr">
        <is>
          <t>Alleyway</t>
        </is>
      </c>
    </row>
    <row r="873">
      <c r="A873" t="inlineStr">
        <is>
          <t>Dragon Ball Z: Budokai 3</t>
        </is>
      </c>
    </row>
    <row r="874">
      <c r="A874" t="inlineStr">
        <is>
          <t>Jet Moto 2</t>
        </is>
      </c>
    </row>
    <row r="875">
      <c r="A875" t="inlineStr">
        <is>
          <t>Tom Clancy's Ghost Recon</t>
        </is>
      </c>
    </row>
    <row r="876">
      <c r="A876" t="inlineStr">
        <is>
          <t>X-Men Legends</t>
        </is>
      </c>
    </row>
    <row r="877">
      <c r="A877" t="inlineStr">
        <is>
          <t>Batman: Arkham Origins</t>
        </is>
      </c>
    </row>
    <row r="878">
      <c r="A878" t="inlineStr">
        <is>
          <t>Guitar Hero: World Tour</t>
        </is>
      </c>
    </row>
    <row r="879">
      <c r="A879" t="inlineStr">
        <is>
          <t>Mortal Kombat II</t>
        </is>
      </c>
    </row>
    <row r="880">
      <c r="A880" t="inlineStr">
        <is>
          <t>Virtua Fighter 2</t>
        </is>
      </c>
    </row>
    <row r="881">
      <c r="A881" t="inlineStr">
        <is>
          <t>Tetris DX</t>
        </is>
      </c>
    </row>
    <row r="882">
      <c r="A882" t="inlineStr">
        <is>
          <t>Mortal Kombat vs. DC Universe</t>
        </is>
      </c>
    </row>
    <row r="883">
      <c r="A883" t="inlineStr">
        <is>
          <t>Watch Dogs</t>
        </is>
      </c>
    </row>
    <row r="884">
      <c r="A884" t="inlineStr">
        <is>
          <t>Mario Super Sluggers</t>
        </is>
      </c>
    </row>
    <row r="885">
      <c r="A885" t="inlineStr">
        <is>
          <t>Tomb Raider (2013)</t>
        </is>
      </c>
    </row>
    <row r="886">
      <c r="A886" t="inlineStr">
        <is>
          <t>The Legend of Zelda: Oracle of Ages</t>
        </is>
      </c>
    </row>
    <row r="887">
      <c r="A887" t="inlineStr">
        <is>
          <t>Need for Speed: Shift</t>
        </is>
      </c>
    </row>
    <row r="888">
      <c r="A888" t="inlineStr">
        <is>
          <t>Monopoly</t>
        </is>
      </c>
    </row>
    <row r="889">
      <c r="A889" t="inlineStr">
        <is>
          <t>Red Faction</t>
        </is>
      </c>
    </row>
    <row r="890">
      <c r="A890" t="inlineStr">
        <is>
          <t>The Sims: Makin' Magic</t>
        </is>
      </c>
    </row>
    <row r="891">
      <c r="A891" t="inlineStr">
        <is>
          <t>MX Unleashed</t>
        </is>
      </c>
    </row>
    <row r="892">
      <c r="A892" t="inlineStr">
        <is>
          <t>PaRappa The Rapper</t>
        </is>
      </c>
    </row>
    <row r="893">
      <c r="A893" t="inlineStr">
        <is>
          <t>Toy Story Mania!</t>
        </is>
      </c>
    </row>
    <row r="894">
      <c r="A894" t="inlineStr">
        <is>
          <t>Mario Party 3</t>
        </is>
      </c>
    </row>
    <row r="895">
      <c r="A895" t="inlineStr">
        <is>
          <t>Star Wars: The Force Unleashed</t>
        </is>
      </c>
    </row>
    <row r="896">
      <c r="A896" t="inlineStr">
        <is>
          <t>Game Party 2</t>
        </is>
      </c>
    </row>
    <row r="897">
      <c r="A897" t="inlineStr">
        <is>
          <t>Destiny: The Taken King</t>
        </is>
      </c>
    </row>
    <row r="898">
      <c r="A898" t="inlineStr">
        <is>
          <t>LEGO Star Wars III: The Clone Wars</t>
        </is>
      </c>
    </row>
    <row r="899">
      <c r="A899" t="inlineStr">
        <is>
          <t>Star Wars Rogue Leader: Rogue Squadron II</t>
        </is>
      </c>
    </row>
    <row r="900">
      <c r="A900" t="inlineStr">
        <is>
          <t>Max Payne 3</t>
        </is>
      </c>
    </row>
    <row r="901">
      <c r="A901" t="inlineStr">
        <is>
          <t>Need for Speed Rivals</t>
        </is>
      </c>
    </row>
    <row r="902">
      <c r="A902" t="inlineStr">
        <is>
          <t>Madden NFL 09</t>
        </is>
      </c>
    </row>
    <row r="903">
      <c r="A903" t="inlineStr">
        <is>
          <t>Yokai Watch</t>
        </is>
      </c>
    </row>
    <row r="904">
      <c r="A904" t="inlineStr">
        <is>
          <t>Ratchet &amp; Clank Future: A Crack in Time</t>
        </is>
      </c>
    </row>
    <row r="905">
      <c r="A905" t="inlineStr">
        <is>
          <t>Yu-Gi-Oh! Forbidden Memories</t>
        </is>
      </c>
    </row>
    <row r="906">
      <c r="A906" t="inlineStr">
        <is>
          <t>Mortal Kombat: Deception</t>
        </is>
      </c>
    </row>
    <row r="907">
      <c r="A907" t="inlineStr">
        <is>
          <t>Hot Shots Golf 2</t>
        </is>
      </c>
    </row>
    <row r="908">
      <c r="A908" t="inlineStr">
        <is>
          <t>Medal of Honor: European Assault (All Region sales)</t>
        </is>
      </c>
    </row>
    <row r="909">
      <c r="A909" t="inlineStr">
        <is>
          <t>WCW Nitro</t>
        </is>
      </c>
    </row>
    <row r="910">
      <c r="A910" t="inlineStr">
        <is>
          <t>High School Musical: Sing It!</t>
        </is>
      </c>
    </row>
    <row r="911">
      <c r="A911" t="inlineStr">
        <is>
          <t>Star Fox Adventures</t>
        </is>
      </c>
    </row>
    <row r="912">
      <c r="A912" t="inlineStr">
        <is>
          <t>FIFA 2000</t>
        </is>
      </c>
    </row>
    <row r="913">
      <c r="A913" t="inlineStr">
        <is>
          <t>Dynasty Warriors 3</t>
        </is>
      </c>
    </row>
    <row r="914">
      <c r="A914" t="inlineStr">
        <is>
          <t>Donkey Kong Country Returns</t>
        </is>
      </c>
    </row>
    <row r="915">
      <c r="A915" t="inlineStr">
        <is>
          <t>The Legend of Zelda: Oracle of Seasons</t>
        </is>
      </c>
    </row>
    <row r="916">
      <c r="A916" t="inlineStr">
        <is>
          <t>Madden NFL 06</t>
        </is>
      </c>
    </row>
    <row r="917">
      <c r="A917" t="inlineStr">
        <is>
          <t>Shrek 2</t>
        </is>
      </c>
    </row>
    <row r="918">
      <c r="A918" t="inlineStr">
        <is>
          <t>The Legend of Dragoon</t>
        </is>
      </c>
    </row>
    <row r="919">
      <c r="A919" t="inlineStr">
        <is>
          <t>Turok 2: Seeds of Evil</t>
        </is>
      </c>
    </row>
    <row r="920">
      <c r="A920" t="inlineStr">
        <is>
          <t>SingStar</t>
        </is>
      </c>
    </row>
    <row r="921">
      <c r="A921" t="inlineStr">
        <is>
          <t>LittleBigPlanet 3</t>
        </is>
      </c>
    </row>
    <row r="922">
      <c r="A922" t="inlineStr">
        <is>
          <t>NBA Live 2002</t>
        </is>
      </c>
    </row>
    <row r="923">
      <c r="A923" t="inlineStr">
        <is>
          <t>Phineas and Ferb</t>
        </is>
      </c>
    </row>
    <row r="924">
      <c r="A924" t="inlineStr">
        <is>
          <t>Chrono Cross</t>
        </is>
      </c>
    </row>
    <row r="925">
      <c r="A925" t="inlineStr">
        <is>
          <t>GoldenEye 007 (2010)</t>
        </is>
      </c>
    </row>
    <row r="926">
      <c r="A926" t="inlineStr">
        <is>
          <t>Mario Party: Island Tour</t>
        </is>
      </c>
    </row>
    <row r="927">
      <c r="A927" t="inlineStr">
        <is>
          <t>Jak 3</t>
        </is>
      </c>
    </row>
    <row r="928">
      <c r="A928" t="inlineStr">
        <is>
          <t>Rayman Raving Rabbids 2</t>
        </is>
      </c>
    </row>
    <row r="929">
      <c r="A929" t="inlineStr">
        <is>
          <t>Kingdom Hearts: Chain of Memories</t>
        </is>
      </c>
    </row>
    <row r="930">
      <c r="A930" t="inlineStr">
        <is>
          <t>Pinball</t>
        </is>
      </c>
    </row>
    <row r="931">
      <c r="A931" t="inlineStr">
        <is>
          <t>inFAMOUS 2</t>
        </is>
      </c>
    </row>
    <row r="932">
      <c r="A932" t="inlineStr">
        <is>
          <t>Gran Turismo Concept 2001 Tokyo</t>
        </is>
      </c>
    </row>
    <row r="933">
      <c r="A933" t="inlineStr">
        <is>
          <t>Demon's Souls</t>
        </is>
      </c>
    </row>
    <row r="934">
      <c r="A934" t="inlineStr">
        <is>
          <t>NCAA Football 06</t>
        </is>
      </c>
    </row>
    <row r="935">
      <c r="A935" t="inlineStr">
        <is>
          <t>Hey You, Pikachu!</t>
        </is>
      </c>
    </row>
    <row r="936">
      <c r="A936" t="inlineStr">
        <is>
          <t>2 Games in 1: Sonic Advance &amp; ChuChu Rocket!</t>
        </is>
      </c>
    </row>
    <row r="937">
      <c r="A937" t="inlineStr">
        <is>
          <t>World of Warcraft: Mists of Pandaria</t>
        </is>
      </c>
    </row>
    <row r="938">
      <c r="A938" t="inlineStr">
        <is>
          <t>Jet Moto</t>
        </is>
      </c>
    </row>
    <row r="939">
      <c r="A939" t="inlineStr">
        <is>
          <t>Just Cause 3</t>
        </is>
      </c>
    </row>
    <row r="940">
      <c r="A940" t="inlineStr">
        <is>
          <t>Secret of Mana</t>
        </is>
      </c>
    </row>
    <row r="941">
      <c r="A941" t="inlineStr">
        <is>
          <t>The Orange Box</t>
        </is>
      </c>
    </row>
    <row r="942">
      <c r="A942" t="inlineStr">
        <is>
          <t>Air Combat</t>
        </is>
      </c>
    </row>
    <row r="943">
      <c r="A943" t="inlineStr">
        <is>
          <t>Kirby: Triple Deluxe</t>
        </is>
      </c>
    </row>
    <row r="944">
      <c r="A944" t="inlineStr">
        <is>
          <t>Sonic &amp; Knuckles</t>
        </is>
      </c>
    </row>
    <row r="945">
      <c r="A945" t="inlineStr">
        <is>
          <t>Namco Museum</t>
        </is>
      </c>
    </row>
    <row r="946">
      <c r="A946" t="inlineStr">
        <is>
          <t>The Sims: Hot Date</t>
        </is>
      </c>
    </row>
    <row r="947">
      <c r="A947" t="inlineStr">
        <is>
          <t>Metroid Prime 3: Corruption</t>
        </is>
      </c>
    </row>
    <row r="948">
      <c r="A948" t="inlineStr">
        <is>
          <t>Dragon Quest VI: Realms of Revelation</t>
        </is>
      </c>
    </row>
    <row r="949">
      <c r="A949" t="inlineStr">
        <is>
          <t>The Evil Within</t>
        </is>
      </c>
    </row>
    <row r="950">
      <c r="A950" t="inlineStr">
        <is>
          <t>DDRMAX2: Dance Dance Revolution</t>
        </is>
      </c>
    </row>
    <row r="951">
      <c r="A951" t="inlineStr">
        <is>
          <t>Crazy Taxi</t>
        </is>
      </c>
    </row>
    <row r="952">
      <c r="A952" t="inlineStr">
        <is>
          <t>Virtua Fighter 4</t>
        </is>
      </c>
    </row>
    <row r="953">
      <c r="A953" t="inlineStr">
        <is>
          <t>Sly 2: Band of Thieves</t>
        </is>
      </c>
    </row>
    <row r="954">
      <c r="A954" t="inlineStr">
        <is>
          <t>Guitar Hero: World Tour</t>
        </is>
      </c>
    </row>
    <row r="955">
      <c r="A955" t="inlineStr">
        <is>
          <t>Sonic Advance 2</t>
        </is>
      </c>
    </row>
    <row r="956">
      <c r="A956" t="inlineStr">
        <is>
          <t>Madden NFL 07</t>
        </is>
      </c>
    </row>
    <row r="957">
      <c r="A957" t="inlineStr">
        <is>
          <t>NBA 2K11</t>
        </is>
      </c>
    </row>
    <row r="958">
      <c r="A958" t="inlineStr">
        <is>
          <t>NFL GameDay 2000</t>
        </is>
      </c>
    </row>
    <row r="959">
      <c r="A959" t="inlineStr">
        <is>
          <t>Call of Duty: Black Ops 3</t>
        </is>
      </c>
    </row>
    <row r="960">
      <c r="A960" t="inlineStr">
        <is>
          <t>Disney's The Lion King</t>
        </is>
      </c>
    </row>
    <row r="961">
      <c r="A961" t="inlineStr">
        <is>
          <t>Beyond: Two Souls</t>
        </is>
      </c>
    </row>
    <row r="962">
      <c r="A962" t="inlineStr">
        <is>
          <t>Kinect Star Wars</t>
        </is>
      </c>
    </row>
    <row r="963">
      <c r="A963" t="inlineStr">
        <is>
          <t>Midnight Club II</t>
        </is>
      </c>
    </row>
    <row r="964">
      <c r="A964" t="inlineStr">
        <is>
          <t>Dragon Quest Monsters: Joker</t>
        </is>
      </c>
    </row>
    <row r="965">
      <c r="A965" t="inlineStr">
        <is>
          <t>SpongeBob SquarePants: SuperSponge</t>
        </is>
      </c>
    </row>
    <row r="966">
      <c r="A966" t="inlineStr">
        <is>
          <t>The Getaway: Black Monday</t>
        </is>
      </c>
    </row>
    <row r="967">
      <c r="A967" t="inlineStr">
        <is>
          <t>Professor Layton and the Mask of Miracle</t>
        </is>
      </c>
    </row>
    <row r="968">
      <c r="A968" t="inlineStr">
        <is>
          <t>Just Cause 2</t>
        </is>
      </c>
    </row>
    <row r="969">
      <c r="A969" t="inlineStr">
        <is>
          <t>Dragon's Dogma</t>
        </is>
      </c>
    </row>
    <row r="970">
      <c r="A970" t="inlineStr">
        <is>
          <t>The Legend of Zelda: The Wind Waker</t>
        </is>
      </c>
    </row>
    <row r="971">
      <c r="A971" t="inlineStr">
        <is>
          <t>50 Cent: Bulletproof</t>
        </is>
      </c>
    </row>
    <row r="972">
      <c r="A972" t="inlineStr">
        <is>
          <t>High School Musical: Sing It!</t>
        </is>
      </c>
    </row>
    <row r="973">
      <c r="A973" t="inlineStr">
        <is>
          <t>Wii Party U</t>
        </is>
      </c>
    </row>
    <row r="974">
      <c r="A974" t="inlineStr">
        <is>
          <t>Madden NFL 25</t>
        </is>
      </c>
    </row>
    <row r="975">
      <c r="A975" t="inlineStr">
        <is>
          <t>Final Fantasy II</t>
        </is>
      </c>
    </row>
    <row r="976">
      <c r="A976" t="inlineStr">
        <is>
          <t>Kirby 64: The Crystal Shards</t>
        </is>
      </c>
    </row>
    <row r="977">
      <c r="A977" t="inlineStr">
        <is>
          <t>Dead or Alive 3</t>
        </is>
      </c>
    </row>
    <row r="978">
      <c r="A978" t="inlineStr">
        <is>
          <t>UFC 2009 Undisputed</t>
        </is>
      </c>
    </row>
    <row r="979">
      <c r="A979" t="inlineStr">
        <is>
          <t>Metroid II: Return of Samus</t>
        </is>
      </c>
    </row>
    <row r="980">
      <c r="A980" t="inlineStr">
        <is>
          <t>WWF Attitude</t>
        </is>
      </c>
    </row>
    <row r="981">
      <c r="A981" t="inlineStr">
        <is>
          <t>The SpongeBob SquarePants Movie</t>
        </is>
      </c>
    </row>
    <row r="982">
      <c r="A982" t="inlineStr">
        <is>
          <t>Golden Sun</t>
        </is>
      </c>
    </row>
    <row r="983">
      <c r="A983" t="inlineStr">
        <is>
          <t>Sonic the Hedgehog 3</t>
        </is>
      </c>
    </row>
    <row r="984">
      <c r="A984" t="inlineStr">
        <is>
          <t>Kid Icarus</t>
        </is>
      </c>
    </row>
    <row r="985">
      <c r="A985" t="inlineStr">
        <is>
          <t>Def Jam: Fight for NY</t>
        </is>
      </c>
    </row>
    <row r="986">
      <c r="A986" t="inlineStr">
        <is>
          <t>Tom Clancy's Ghost Recon</t>
        </is>
      </c>
    </row>
    <row r="987">
      <c r="A987" t="inlineStr">
        <is>
          <t>State of Emergency</t>
        </is>
      </c>
    </row>
    <row r="988">
      <c r="A988" t="inlineStr">
        <is>
          <t>BioShock Infinite</t>
        </is>
      </c>
    </row>
    <row r="989">
      <c r="A989" t="inlineStr">
        <is>
          <t>Hitman: Absolution</t>
        </is>
      </c>
    </row>
    <row r="990">
      <c r="A990" t="inlineStr">
        <is>
          <t>2 Games in 1 Double Pack: The Incredibles / Finding Nemo: The Continuing Adventures</t>
        </is>
      </c>
    </row>
    <row r="991">
      <c r="A991" t="inlineStr">
        <is>
          <t>Call of Duty: Black Ops 3</t>
        </is>
      </c>
    </row>
    <row r="992">
      <c r="A992" t="inlineStr">
        <is>
          <t>The Urbz: Sims in the City</t>
        </is>
      </c>
    </row>
    <row r="993">
      <c r="A993" t="inlineStr">
        <is>
          <t>FIFA Soccer 08</t>
        </is>
      </c>
    </row>
    <row r="994">
      <c r="A994" t="inlineStr">
        <is>
          <t>Star Wars: Starfighter</t>
        </is>
      </c>
    </row>
    <row r="995">
      <c r="A995" t="inlineStr">
        <is>
          <t>Madden NFL 2000</t>
        </is>
      </c>
    </row>
    <row r="996">
      <c r="A996" t="inlineStr">
        <is>
          <t>Kingdom Hearts</t>
        </is>
      </c>
    </row>
    <row r="997">
      <c r="A997" t="inlineStr">
        <is>
          <t>Star Wars: Battlefront</t>
        </is>
      </c>
    </row>
    <row r="998">
      <c r="A998" t="inlineStr">
        <is>
          <t>Pro Evolution Soccer</t>
        </is>
      </c>
    </row>
    <row r="999">
      <c r="A999" t="inlineStr">
        <is>
          <t>Crackdown</t>
        </is>
      </c>
    </row>
    <row r="1000">
      <c r="A1000" t="inlineStr">
        <is>
          <t>Yoshi</t>
        </is>
      </c>
    </row>
    <row r="1001">
      <c r="A1001" t="inlineStr">
        <is>
          <t>Disney's Aladdin</t>
        </is>
      </c>
    </row>
    <row r="1002">
      <c r="A1002" t="inlineStr">
        <is>
          <t>Kirby's Adventure</t>
        </is>
      </c>
    </row>
    <row r="1003">
      <c r="A1003" t="inlineStr">
        <is>
          <t>Cooking Mama 3: Shop &amp; Chop</t>
        </is>
      </c>
    </row>
    <row r="1004">
      <c r="A1004" t="inlineStr">
        <is>
          <t>Dance Dance Revolution X</t>
        </is>
      </c>
    </row>
    <row r="1005">
      <c r="A1005" t="inlineStr">
        <is>
          <t>2 Games in 1: Disney Princess &amp; The Lion King</t>
        </is>
      </c>
    </row>
    <row r="1006">
      <c r="A1006" t="inlineStr">
        <is>
          <t>Star Wars Episode I: The Phantom Menace</t>
        </is>
      </c>
    </row>
    <row r="1007">
      <c r="A1007" t="inlineStr">
        <is>
          <t>Xenosaga Episode I: Der Wille zur Macht</t>
        </is>
      </c>
    </row>
    <row r="1008">
      <c r="A1008" t="inlineStr">
        <is>
          <t>Portal 2</t>
        </is>
      </c>
    </row>
    <row r="1009">
      <c r="A1009" t="inlineStr">
        <is>
          <t>The Beatles: Rock Band</t>
        </is>
      </c>
    </row>
    <row r="1010">
      <c r="A1010" t="inlineStr">
        <is>
          <t>Forza Motorsport 6</t>
        </is>
      </c>
    </row>
    <row r="1011">
      <c r="A1011" t="inlineStr">
        <is>
          <t>Sonic Colors</t>
        </is>
      </c>
    </row>
    <row r="1012">
      <c r="A1012" t="inlineStr">
        <is>
          <t>Cruis'n USA</t>
        </is>
      </c>
    </row>
    <row r="1013">
      <c r="A1013" t="inlineStr">
        <is>
          <t>Madden NFL 99</t>
        </is>
      </c>
    </row>
    <row r="1014">
      <c r="A1014" t="inlineStr">
        <is>
          <t>Diablo III</t>
        </is>
      </c>
    </row>
    <row r="1015">
      <c r="A1015" t="inlineStr">
        <is>
          <t>Uncharted: Golden Abyss</t>
        </is>
      </c>
    </row>
    <row r="1016">
      <c r="A1016" t="inlineStr">
        <is>
          <t>Destiny</t>
        </is>
      </c>
    </row>
    <row r="1017">
      <c r="A1017" t="inlineStr">
        <is>
          <t>SSX Tricky</t>
        </is>
      </c>
    </row>
    <row r="1018">
      <c r="A1018" t="inlineStr">
        <is>
          <t>Overwatch</t>
        </is>
      </c>
    </row>
    <row r="1019">
      <c r="A1019" t="inlineStr">
        <is>
          <t>Twisted Metal III</t>
        </is>
      </c>
    </row>
    <row r="1020">
      <c r="A1020" t="inlineStr">
        <is>
          <t>Harry Potter and the Sorcerer's Stone</t>
        </is>
      </c>
    </row>
    <row r="1021">
      <c r="A1021" t="inlineStr">
        <is>
          <t>Disney Infinity</t>
        </is>
      </c>
    </row>
    <row r="1022">
      <c r="A1022" t="inlineStr">
        <is>
          <t>Crash Bandicoot: The Huge Adventure</t>
        </is>
      </c>
    </row>
    <row r="1023">
      <c r="A1023" t="inlineStr">
        <is>
          <t>Dishonored</t>
        </is>
      </c>
    </row>
    <row r="1024">
      <c r="A1024" t="inlineStr">
        <is>
          <t>Rockstar Games Double Pack: Grand Theft Auto III &amp; Grand Theft Auto Vice City</t>
        </is>
      </c>
    </row>
    <row r="1025">
      <c r="A1025" t="inlineStr">
        <is>
          <t>The Order: 1886</t>
        </is>
      </c>
    </row>
    <row r="1026">
      <c r="A1026" t="inlineStr">
        <is>
          <t>The Elder Scrolls Online</t>
        </is>
      </c>
    </row>
    <row r="1027">
      <c r="A1027" t="inlineStr">
        <is>
          <t>Call of Duty: World at War Final Fronts</t>
        </is>
      </c>
    </row>
    <row r="1028">
      <c r="A1028" t="inlineStr">
        <is>
          <t>Imagine: Teacher</t>
        </is>
      </c>
    </row>
    <row r="1029">
      <c r="A1029" t="inlineStr">
        <is>
          <t>Call of Duty: Modern Warfare 3</t>
        </is>
      </c>
    </row>
    <row r="1030">
      <c r="A1030" t="inlineStr">
        <is>
          <t>Madden NFL 2005</t>
        </is>
      </c>
    </row>
    <row r="1031">
      <c r="A1031" t="inlineStr">
        <is>
          <t>Star Ocean: Till The End of Time</t>
        </is>
      </c>
    </row>
    <row r="1032">
      <c r="A1032" t="inlineStr">
        <is>
          <t>The Sims 3: Late Night Expansion Pack</t>
        </is>
      </c>
    </row>
    <row r="1033">
      <c r="A1033" t="inlineStr">
        <is>
          <t>Game Party 3</t>
        </is>
      </c>
    </row>
    <row r="1034">
      <c r="A1034" t="inlineStr">
        <is>
          <t>Toy Story 2: Buzz Lightyear to the Rescue!</t>
        </is>
      </c>
    </row>
    <row r="1035">
      <c r="A1035" t="inlineStr">
        <is>
          <t>Deal or No Deal</t>
        </is>
      </c>
    </row>
    <row r="1036">
      <c r="A1036" t="inlineStr">
        <is>
          <t>Ace Combat 5: The Unsung War</t>
        </is>
      </c>
    </row>
    <row r="1037">
      <c r="A1037" t="inlineStr">
        <is>
          <t>Need for Speed Underground</t>
        </is>
      </c>
    </row>
    <row r="1038">
      <c r="A1038" t="inlineStr">
        <is>
          <t>Kanshuu Nippon Joushikiryoku Kentei Kyoukai: Imasara Hito ni wa Kikenai Otona no Joushikiryoku Training DS</t>
        </is>
      </c>
    </row>
    <row r="1039">
      <c r="A1039" t="inlineStr">
        <is>
          <t>Tetris Worlds</t>
        </is>
      </c>
    </row>
    <row r="1040">
      <c r="A1040" t="inlineStr">
        <is>
          <t>Cabela's Big Game Hunter 2010</t>
        </is>
      </c>
    </row>
    <row r="1041">
      <c r="A1041" t="inlineStr">
        <is>
          <t>The Crew</t>
        </is>
      </c>
    </row>
    <row r="1042">
      <c r="A1042" t="inlineStr">
        <is>
          <t>FIFA Soccer 10</t>
        </is>
      </c>
    </row>
    <row r="1043">
      <c r="A1043" t="inlineStr">
        <is>
          <t>We Ski</t>
        </is>
      </c>
    </row>
    <row r="1044">
      <c r="A1044" t="inlineStr">
        <is>
          <t>Personal Trainer: Math</t>
        </is>
      </c>
    </row>
    <row r="1045">
      <c r="A1045" t="inlineStr">
        <is>
          <t>Kirby's Return to Dreamland</t>
        </is>
      </c>
    </row>
    <row r="1046">
      <c r="A1046" t="inlineStr">
        <is>
          <t>Super Puyo Puyo</t>
        </is>
      </c>
    </row>
    <row r="1047">
      <c r="A1047" t="inlineStr">
        <is>
          <t>Ben 10: Protector of Earth</t>
        </is>
      </c>
    </row>
    <row r="1048">
      <c r="A1048" t="inlineStr">
        <is>
          <t>NCAA Football 07</t>
        </is>
      </c>
    </row>
    <row r="1049">
      <c r="A1049" t="inlineStr">
        <is>
          <t>SOCOM 3: U.S. Navy SEALs</t>
        </is>
      </c>
    </row>
    <row r="1050">
      <c r="A1050" t="inlineStr">
        <is>
          <t>NBA 2K15</t>
        </is>
      </c>
    </row>
    <row r="1051">
      <c r="A1051" t="inlineStr">
        <is>
          <t>Saints Row 2</t>
        </is>
      </c>
    </row>
    <row r="1052">
      <c r="A1052" t="inlineStr">
        <is>
          <t>Saints Row IV</t>
        </is>
      </c>
    </row>
    <row r="1053">
      <c r="A1053" t="inlineStr">
        <is>
          <t>Jampack Winter '99</t>
        </is>
      </c>
    </row>
    <row r="1054">
      <c r="A1054" t="inlineStr">
        <is>
          <t>Dragon Age: Origins</t>
        </is>
      </c>
    </row>
    <row r="1055">
      <c r="A1055" t="inlineStr">
        <is>
          <t>FIFA 16</t>
        </is>
      </c>
    </row>
    <row r="1056">
      <c r="A1056" t="inlineStr">
        <is>
          <t>WCW vs. nWo: World Tour</t>
        </is>
      </c>
    </row>
    <row r="1057">
      <c r="A1057" t="inlineStr">
        <is>
          <t>WCW/NWO Thunder</t>
        </is>
      </c>
    </row>
    <row r="1058">
      <c r="A1058" t="inlineStr">
        <is>
          <t>Harry Potter and the Sorcerer's Stone</t>
        </is>
      </c>
    </row>
    <row r="1059">
      <c r="A1059" t="inlineStr">
        <is>
          <t>Need For Speed: Undercover</t>
        </is>
      </c>
    </row>
    <row r="1060">
      <c r="A1060" t="inlineStr">
        <is>
          <t>Dragon Ball Z: The Legacy of Goku</t>
        </is>
      </c>
    </row>
    <row r="1061">
      <c r="A1061" t="inlineStr">
        <is>
          <t>Sid Meier's Civilization V</t>
        </is>
      </c>
    </row>
    <row r="1062">
      <c r="A1062" t="inlineStr">
        <is>
          <t>Resident Evil 4</t>
        </is>
      </c>
    </row>
    <row r="1063">
      <c r="A1063" t="inlineStr">
        <is>
          <t>Call of Duty Black Ops: Declassified</t>
        </is>
      </c>
    </row>
    <row r="1064">
      <c r="A1064" t="inlineStr">
        <is>
          <t>Star Wars Battlefront: Renegade Squadron</t>
        </is>
      </c>
    </row>
    <row r="1065">
      <c r="A1065" t="inlineStr">
        <is>
          <t>World Championship Poker: Featuring Howard Lederer - All In</t>
        </is>
      </c>
    </row>
    <row r="1066">
      <c r="A1066" t="inlineStr">
        <is>
          <t>NFL GameDay 98</t>
        </is>
      </c>
    </row>
    <row r="1067">
      <c r="A1067" t="inlineStr">
        <is>
          <t>LEGO Batman 2: DC Super Heroes</t>
        </is>
      </c>
    </row>
    <row r="1068">
      <c r="A1068" t="inlineStr">
        <is>
          <t>Yoshi's Cookie</t>
        </is>
      </c>
    </row>
    <row r="1069">
      <c r="A1069" t="inlineStr">
        <is>
          <t>Time Crisis</t>
        </is>
      </c>
    </row>
    <row r="1070">
      <c r="A1070" t="inlineStr">
        <is>
          <t>The Sims: Superstar</t>
        </is>
      </c>
    </row>
    <row r="1071">
      <c r="A1071" t="inlineStr">
        <is>
          <t>Star Wars The Clone Wars: Lightsaber Duels</t>
        </is>
      </c>
    </row>
    <row r="1072">
      <c r="A1072" t="inlineStr">
        <is>
          <t>MySims</t>
        </is>
      </c>
    </row>
    <row r="1073">
      <c r="A1073" t="inlineStr">
        <is>
          <t>Metroid Fusion</t>
        </is>
      </c>
    </row>
    <row r="1074">
      <c r="A1074" t="inlineStr">
        <is>
          <t>Shaun White Snowboarding: Road Trip</t>
        </is>
      </c>
    </row>
    <row r="1075">
      <c r="A1075" t="inlineStr">
        <is>
          <t>SSX 3</t>
        </is>
      </c>
    </row>
    <row r="1076">
      <c r="A1076" t="inlineStr">
        <is>
          <t>Big Beach Sports</t>
        </is>
      </c>
    </row>
    <row r="1077">
      <c r="A1077" t="inlineStr">
        <is>
          <t>Madden NFL 2001</t>
        </is>
      </c>
    </row>
    <row r="1078">
      <c r="A1078" t="inlineStr">
        <is>
          <t>Fight Night Round 3</t>
        </is>
      </c>
    </row>
    <row r="1079">
      <c r="A1079" t="inlineStr">
        <is>
          <t>Knack</t>
        </is>
      </c>
    </row>
    <row r="1080">
      <c r="A1080" t="inlineStr">
        <is>
          <t>Star Wars: Battlefront II</t>
        </is>
      </c>
    </row>
    <row r="1081">
      <c r="A1081" t="inlineStr">
        <is>
          <t>Disney's DuckTales</t>
        </is>
      </c>
    </row>
    <row r="1082">
      <c r="A1082" t="inlineStr">
        <is>
          <t>Tony Hawk's Pro Skater 3</t>
        </is>
      </c>
    </row>
    <row r="1083">
      <c r="A1083" t="inlineStr">
        <is>
          <t>Monsters, Inc.</t>
        </is>
      </c>
    </row>
    <row r="1084">
      <c r="A1084" t="inlineStr">
        <is>
          <t>StarCraft II: Heart of the Swarm</t>
        </is>
      </c>
    </row>
    <row r="1085">
      <c r="A1085" t="inlineStr">
        <is>
          <t>PGR: Project Gotham Racing 2</t>
        </is>
      </c>
    </row>
    <row r="1086">
      <c r="A1086" t="inlineStr">
        <is>
          <t>Spy Hunter</t>
        </is>
      </c>
    </row>
    <row r="1087">
      <c r="A1087" t="inlineStr">
        <is>
          <t>NCAA Football 2004</t>
        </is>
      </c>
    </row>
    <row r="1088">
      <c r="A1088" t="inlineStr">
        <is>
          <t>SpongeBob SquarePants: Battle for Bikini Bottom</t>
        </is>
      </c>
    </row>
    <row r="1089">
      <c r="A1089" t="inlineStr">
        <is>
          <t>Dying Light</t>
        </is>
      </c>
    </row>
    <row r="1090">
      <c r="A1090" t="inlineStr">
        <is>
          <t>Heavenly Sword</t>
        </is>
      </c>
    </row>
    <row r="1091">
      <c r="A1091" t="inlineStr">
        <is>
          <t>Street Fighter II': Special Champion Edition</t>
        </is>
      </c>
    </row>
    <row r="1092">
      <c r="A1092" t="inlineStr">
        <is>
          <t>SSX</t>
        </is>
      </c>
    </row>
    <row r="1093">
      <c r="A1093" t="inlineStr">
        <is>
          <t>Max Payne 3</t>
        </is>
      </c>
    </row>
    <row r="1094">
      <c r="A1094" t="inlineStr">
        <is>
          <t>NBA Ballers</t>
        </is>
      </c>
    </row>
    <row r="1095">
      <c r="A1095" t="inlineStr">
        <is>
          <t>Need for Speed Carbon</t>
        </is>
      </c>
    </row>
    <row r="1096">
      <c r="A1096" t="inlineStr">
        <is>
          <t>NBA Live 2003</t>
        </is>
      </c>
    </row>
    <row r="1097">
      <c r="A1097" t="inlineStr">
        <is>
          <t>Dragon Ball Z: Budokai Tenkaichi</t>
        </is>
      </c>
    </row>
    <row r="1098">
      <c r="A1098" t="inlineStr">
        <is>
          <t>Ms. Pac-Man</t>
        </is>
      </c>
    </row>
    <row r="1099">
      <c r="A1099" t="inlineStr">
        <is>
          <t>Mario Party 6</t>
        </is>
      </c>
    </row>
    <row r="1100">
      <c r="A1100" t="inlineStr">
        <is>
          <t>Super Scope 6</t>
        </is>
      </c>
    </row>
    <row r="1101">
      <c r="A1101" t="inlineStr">
        <is>
          <t>Go Vacation</t>
        </is>
      </c>
    </row>
    <row r="1102">
      <c r="A1102" t="inlineStr">
        <is>
          <t>Dragon Quest V: Tenkuu no Hanayome</t>
        </is>
      </c>
    </row>
    <row r="1103">
      <c r="A1103" t="inlineStr">
        <is>
          <t>Army of Two</t>
        </is>
      </c>
    </row>
    <row r="1104">
      <c r="A1104" t="inlineStr">
        <is>
          <t>Dragon Quest IV: Chapters of the Chosen</t>
        </is>
      </c>
    </row>
    <row r="1105">
      <c r="A1105" t="inlineStr">
        <is>
          <t>Kirby &amp; the Amazing Mirror</t>
        </is>
      </c>
    </row>
    <row r="1106">
      <c r="A1106" t="inlineStr">
        <is>
          <t>LEGO Pirates of the Caribbean: The Video Game</t>
        </is>
      </c>
    </row>
    <row r="1107">
      <c r="A1107" t="inlineStr">
        <is>
          <t>Dig Dug</t>
        </is>
      </c>
    </row>
    <row r="1108">
      <c r="A1108" t="inlineStr">
        <is>
          <t>Tom Clancy's Rainbow Six</t>
        </is>
      </c>
    </row>
    <row r="1109">
      <c r="A1109" t="inlineStr">
        <is>
          <t>Ghosts 'n Goblins</t>
        </is>
      </c>
    </row>
    <row r="1110">
      <c r="A1110" t="inlineStr">
        <is>
          <t>Tiger Woods PGA Tour 2003</t>
        </is>
      </c>
    </row>
    <row r="1111">
      <c r="A1111" t="inlineStr">
        <is>
          <t>NBA Live 06 (All region sales)</t>
        </is>
      </c>
    </row>
    <row r="1112">
      <c r="A1112" t="inlineStr">
        <is>
          <t>Prince of Persia: Warrior Within</t>
        </is>
      </c>
    </row>
    <row r="1113">
      <c r="A1113" t="inlineStr">
        <is>
          <t>Kinectimals</t>
        </is>
      </c>
    </row>
    <row r="1114">
      <c r="A1114" t="inlineStr">
        <is>
          <t>Until Dawn</t>
        </is>
      </c>
    </row>
    <row r="1115">
      <c r="A1115" t="inlineStr">
        <is>
          <t>ESPN NFL 2K5</t>
        </is>
      </c>
    </row>
    <row r="1116">
      <c r="A1116" t="inlineStr">
        <is>
          <t>Viva Pinata</t>
        </is>
      </c>
    </row>
    <row r="1117">
      <c r="A1117" t="inlineStr">
        <is>
          <t>Pikmin</t>
        </is>
      </c>
    </row>
    <row r="1118">
      <c r="A1118" t="inlineStr">
        <is>
          <t>Sonic Generations</t>
        </is>
      </c>
    </row>
    <row r="1119">
      <c r="A1119" t="inlineStr">
        <is>
          <t>Tiger Woods PGA Tour 2004</t>
        </is>
      </c>
    </row>
    <row r="1120">
      <c r="A1120" t="inlineStr">
        <is>
          <t>Ape Escape</t>
        </is>
      </c>
    </row>
    <row r="1121">
      <c r="A1121" t="inlineStr">
        <is>
          <t>NBA 2K15</t>
        </is>
      </c>
    </row>
    <row r="1122">
      <c r="A1122" t="inlineStr">
        <is>
          <t>NCAA Football 2005</t>
        </is>
      </c>
    </row>
    <row r="1123">
      <c r="A1123" t="inlineStr">
        <is>
          <t>Just Cause 2</t>
        </is>
      </c>
    </row>
    <row r="1124">
      <c r="A1124" t="inlineStr">
        <is>
          <t>Tony Hawk's American Wasteland (Old all region sales)</t>
        </is>
      </c>
    </row>
    <row r="1125">
      <c r="A1125" t="inlineStr">
        <is>
          <t>Rage</t>
        </is>
      </c>
    </row>
    <row r="1126">
      <c r="A1126" t="inlineStr">
        <is>
          <t>Mario Hoops 3 on 3</t>
        </is>
      </c>
    </row>
    <row r="1127">
      <c r="A1127" t="inlineStr">
        <is>
          <t>Kirby Air Ride</t>
        </is>
      </c>
    </row>
    <row r="1128">
      <c r="A1128" t="inlineStr">
        <is>
          <t>Sled Storm</t>
        </is>
      </c>
    </row>
    <row r="1129">
      <c r="A1129" t="inlineStr">
        <is>
          <t>Pokemon Battle Revolution</t>
        </is>
      </c>
    </row>
    <row r="1130">
      <c r="A1130" t="inlineStr">
        <is>
          <t>NFL Street 2</t>
        </is>
      </c>
    </row>
    <row r="1131">
      <c r="A1131" t="inlineStr">
        <is>
          <t>Gears of War: Judgment</t>
        </is>
      </c>
    </row>
    <row r="1132">
      <c r="A1132" t="inlineStr">
        <is>
          <t>Baseball</t>
        </is>
      </c>
    </row>
    <row r="1133">
      <c r="A1133" t="inlineStr">
        <is>
          <t>Yu-Gi-Oh! Duel Monsters</t>
        </is>
      </c>
    </row>
    <row r="1134">
      <c r="A1134" t="inlineStr">
        <is>
          <t>Super Mario Strikers</t>
        </is>
      </c>
    </row>
    <row r="1135">
      <c r="A1135" t="inlineStr">
        <is>
          <t>Buzz! The Music Quiz</t>
        </is>
      </c>
    </row>
    <row r="1136">
      <c r="A1136" t="inlineStr">
        <is>
          <t>SpongeBob's Atlantis SquarePantis</t>
        </is>
      </c>
    </row>
    <row r="1137">
      <c r="A1137" t="inlineStr">
        <is>
          <t>Far Cry 4</t>
        </is>
      </c>
    </row>
    <row r="1138">
      <c r="A1138" t="inlineStr">
        <is>
          <t>Dance Dance Revolution: Hottest Party 2</t>
        </is>
      </c>
    </row>
    <row r="1139">
      <c r="A1139" t="inlineStr">
        <is>
          <t>Moshi Monsters: Moshling Zoo</t>
        </is>
      </c>
    </row>
    <row r="1140">
      <c r="A1140" t="inlineStr">
        <is>
          <t>Dollar Dash</t>
        </is>
      </c>
    </row>
    <row r="1141">
      <c r="A1141" t="inlineStr">
        <is>
          <t>Far Cry 2</t>
        </is>
      </c>
    </row>
    <row r="1142">
      <c r="A1142" t="inlineStr">
        <is>
          <t>F-1 World Grand Prix</t>
        </is>
      </c>
    </row>
    <row r="1143">
      <c r="A1143" t="inlineStr">
        <is>
          <t>River Raid</t>
        </is>
      </c>
    </row>
    <row r="1144">
      <c r="A1144" t="inlineStr">
        <is>
          <t>Silent Hill</t>
        </is>
      </c>
    </row>
    <row r="1145">
      <c r="A1145" t="inlineStr">
        <is>
          <t>Dragon Quest V: Hand of the Heavenly Bride</t>
        </is>
      </c>
    </row>
    <row r="1146">
      <c r="A1146" t="inlineStr">
        <is>
          <t>No Man's Sky</t>
        </is>
      </c>
    </row>
    <row r="1147">
      <c r="A1147" t="inlineStr">
        <is>
          <t>Sonic Heroes</t>
        </is>
      </c>
    </row>
    <row r="1148">
      <c r="A1148" t="inlineStr">
        <is>
          <t>ESPN NBA 2K5</t>
        </is>
      </c>
    </row>
    <row r="1149">
      <c r="A1149" t="inlineStr">
        <is>
          <t>Diablo</t>
        </is>
      </c>
    </row>
    <row r="1150">
      <c r="A1150" t="inlineStr">
        <is>
          <t>The Legend of Zelda: Twilight Princess</t>
        </is>
      </c>
    </row>
    <row r="1151">
      <c r="A1151" t="inlineStr">
        <is>
          <t>Soul Edge</t>
        </is>
      </c>
    </row>
    <row r="1152">
      <c r="A1152" t="inlineStr">
        <is>
          <t>Devil May Cry 4</t>
        </is>
      </c>
    </row>
    <row r="1153">
      <c r="A1153" t="inlineStr">
        <is>
          <t>Mario Bros.</t>
        </is>
      </c>
    </row>
    <row r="1154">
      <c r="A1154" t="inlineStr">
        <is>
          <t>Pro Evolution Soccer 2008</t>
        </is>
      </c>
    </row>
    <row r="1155">
      <c r="A1155" t="inlineStr">
        <is>
          <t>SoulCalibur IV</t>
        </is>
      </c>
    </row>
    <row r="1156">
      <c r="A1156" t="inlineStr">
        <is>
          <t>LEGO Harry Potter: Years 1-4</t>
        </is>
      </c>
    </row>
    <row r="1157">
      <c r="A1157" t="inlineStr">
        <is>
          <t>NASCAR 2000</t>
        </is>
      </c>
    </row>
    <row r="1158">
      <c r="A1158" t="inlineStr">
        <is>
          <t>Wolfenstein: The New Order</t>
        </is>
      </c>
    </row>
    <row r="1159">
      <c r="A1159" t="inlineStr">
        <is>
          <t>Carnival Games: Mini Golf</t>
        </is>
      </c>
    </row>
    <row r="1160">
      <c r="A1160" t="inlineStr">
        <is>
          <t>Guitar Hero: On Tour Decades</t>
        </is>
      </c>
    </row>
    <row r="1161">
      <c r="A1161" t="inlineStr">
        <is>
          <t>MySims Kingdom</t>
        </is>
      </c>
    </row>
    <row r="1162">
      <c r="A1162" t="inlineStr">
        <is>
          <t>Jampack Summer 2K</t>
        </is>
      </c>
    </row>
    <row r="1163">
      <c r="A1163" t="inlineStr">
        <is>
          <t>Need for Speed: Most Wanted</t>
        </is>
      </c>
    </row>
    <row r="1164">
      <c r="A1164" t="inlineStr">
        <is>
          <t>Guitar Hero 5</t>
        </is>
      </c>
    </row>
    <row r="1165">
      <c r="A1165" t="inlineStr">
        <is>
          <t>High School Musical 3: Senior Year</t>
        </is>
      </c>
    </row>
    <row r="1166">
      <c r="A1166" t="inlineStr">
        <is>
          <t>Kingdom Hearts 3D: Dream Drop Distance</t>
        </is>
      </c>
    </row>
    <row r="1167">
      <c r="A1167" t="inlineStr">
        <is>
          <t>Hannah Montana: Music Jam</t>
        </is>
      </c>
    </row>
    <row r="1168">
      <c r="A1168" t="inlineStr">
        <is>
          <t>Pokemon Mystery Dungeon: Explorers of Sky</t>
        </is>
      </c>
    </row>
    <row r="1169">
      <c r="A1169" t="inlineStr">
        <is>
          <t>Spyro 2: Season of Flame</t>
        </is>
      </c>
    </row>
    <row r="1170">
      <c r="A1170" t="inlineStr">
        <is>
          <t>Pro Evolution Soccer 2010</t>
        </is>
      </c>
    </row>
    <row r="1171">
      <c r="A1171" t="inlineStr">
        <is>
          <t>NCAA Football 2002</t>
        </is>
      </c>
    </row>
    <row r="1172">
      <c r="A1172" t="inlineStr">
        <is>
          <t>Conflict: Desert Storm</t>
        </is>
      </c>
    </row>
    <row r="1173">
      <c r="A1173" t="inlineStr">
        <is>
          <t>Mario Party 7</t>
        </is>
      </c>
    </row>
    <row r="1174">
      <c r="A1174" t="inlineStr">
        <is>
          <t>Pro Evolution Soccer 2013</t>
        </is>
      </c>
    </row>
    <row r="1175">
      <c r="A1175" t="inlineStr">
        <is>
          <t>Smuggler's Run</t>
        </is>
      </c>
    </row>
    <row r="1176">
      <c r="A1176" t="inlineStr">
        <is>
          <t>Fight Night Round 3</t>
        </is>
      </c>
    </row>
    <row r="1177">
      <c r="A1177" t="inlineStr">
        <is>
          <t>Donkey Kong Classics</t>
        </is>
      </c>
    </row>
    <row r="1178">
      <c r="A1178" t="inlineStr">
        <is>
          <t>Twisted Metal</t>
        </is>
      </c>
    </row>
    <row r="1179">
      <c r="A1179" t="inlineStr">
        <is>
          <t>Dark Souls III</t>
        </is>
      </c>
    </row>
    <row r="1180">
      <c r="A1180" t="inlineStr">
        <is>
          <t>Final Fight</t>
        </is>
      </c>
    </row>
    <row r="1181">
      <c r="A1181" t="inlineStr">
        <is>
          <t>Dragon Quest Monsters 2</t>
        </is>
      </c>
    </row>
    <row r="1182">
      <c r="A1182" t="inlineStr">
        <is>
          <t>Pokemon Pinball: Ruby &amp; Sapphire</t>
        </is>
      </c>
    </row>
    <row r="1183">
      <c r="A1183" t="inlineStr">
        <is>
          <t>LEGO Marvel Super Heroes</t>
        </is>
      </c>
    </row>
    <row r="1184">
      <c r="A1184" t="inlineStr">
        <is>
          <t>Mafia II</t>
        </is>
      </c>
    </row>
    <row r="1185">
      <c r="A1185" t="inlineStr">
        <is>
          <t>Dishonored</t>
        </is>
      </c>
    </row>
    <row r="1186">
      <c r="A1186" t="inlineStr">
        <is>
          <t>Stuntman</t>
        </is>
      </c>
    </row>
    <row r="1187">
      <c r="A1187" t="inlineStr">
        <is>
          <t>Tom Clancy's Rainbow Six 3</t>
        </is>
      </c>
    </row>
    <row r="1188">
      <c r="A1188" t="inlineStr">
        <is>
          <t>Active Life: Outdoor Challenge</t>
        </is>
      </c>
    </row>
    <row r="1189">
      <c r="A1189" t="inlineStr">
        <is>
          <t>BioShock 2</t>
        </is>
      </c>
    </row>
    <row r="1190">
      <c r="A1190" t="inlineStr">
        <is>
          <t>007: The World is not Enough</t>
        </is>
      </c>
    </row>
    <row r="1191">
      <c r="A1191" t="inlineStr">
        <is>
          <t>Spider-Man 2: Enter: Electro</t>
        </is>
      </c>
    </row>
    <row r="1192">
      <c r="A1192" t="inlineStr">
        <is>
          <t>Watch Dogs</t>
        </is>
      </c>
    </row>
    <row r="1193">
      <c r="A1193" t="inlineStr">
        <is>
          <t>Star Wars: The Force Unleashed II</t>
        </is>
      </c>
    </row>
    <row r="1194">
      <c r="A1194" t="inlineStr">
        <is>
          <t>Ni no Kuni: Wrath of the White Witch</t>
        </is>
      </c>
    </row>
    <row r="1195">
      <c r="A1195" t="inlineStr">
        <is>
          <t>Command &amp; Conquer: Tiberian Sun</t>
        </is>
      </c>
    </row>
    <row r="1196">
      <c r="A1196" t="inlineStr">
        <is>
          <t>LEGO Battles: Ninjago</t>
        </is>
      </c>
    </row>
    <row r="1197">
      <c r="A1197" t="inlineStr">
        <is>
          <t>Mario Party 10</t>
        </is>
      </c>
    </row>
    <row r="1198">
      <c r="A1198" t="inlineStr">
        <is>
          <t>Dead Rising 3</t>
        </is>
      </c>
    </row>
    <row r="1199">
      <c r="A1199" t="inlineStr">
        <is>
          <t>Resident Evil: The Umbrella Chronicles</t>
        </is>
      </c>
    </row>
    <row r="1200">
      <c r="A1200" t="inlineStr">
        <is>
          <t>Fire Emblem Fates</t>
        </is>
      </c>
    </row>
    <row r="1201">
      <c r="A1201" t="inlineStr">
        <is>
          <t>Dark Cloud</t>
        </is>
      </c>
    </row>
    <row r="1202">
      <c r="A1202" t="inlineStr">
        <is>
          <t>Warcraft III: The Frozen Throne</t>
        </is>
      </c>
    </row>
    <row r="1203">
      <c r="A1203" t="inlineStr">
        <is>
          <t>Tom Clancy's Ghost Recon Advanced Warfighter</t>
        </is>
      </c>
    </row>
    <row r="1204">
      <c r="A1204" t="inlineStr">
        <is>
          <t>Disney Fairies: Tinker Bell</t>
        </is>
      </c>
    </row>
    <row r="1205">
      <c r="A1205" t="inlineStr">
        <is>
          <t>MVP Baseball 2005</t>
        </is>
      </c>
    </row>
    <row r="1206">
      <c r="A1206" t="inlineStr">
        <is>
          <t>Die Hard Trilogy</t>
        </is>
      </c>
    </row>
    <row r="1207">
      <c r="A1207" t="inlineStr">
        <is>
          <t>Call of Duty: Black Ops II</t>
        </is>
      </c>
    </row>
    <row r="1208">
      <c r="A1208" t="inlineStr">
        <is>
          <t>Fight Night Round 4</t>
        </is>
      </c>
    </row>
    <row r="1209">
      <c r="A1209" t="inlineStr">
        <is>
          <t>MySims Kingdom</t>
        </is>
      </c>
    </row>
    <row r="1210">
      <c r="A1210" t="inlineStr">
        <is>
          <t>The Simpsons Game</t>
        </is>
      </c>
    </row>
    <row r="1211">
      <c r="A1211" t="inlineStr">
        <is>
          <t>Mortal Kombat 3</t>
        </is>
      </c>
    </row>
    <row r="1212">
      <c r="A1212" t="inlineStr">
        <is>
          <t>NFL GameDay 99</t>
        </is>
      </c>
    </row>
    <row r="1213">
      <c r="A1213" t="inlineStr">
        <is>
          <t>Call of Duty: Modern Warfare: Reflex Edition</t>
        </is>
      </c>
    </row>
    <row r="1214">
      <c r="A1214" t="inlineStr">
        <is>
          <t>FIFA 17</t>
        </is>
      </c>
    </row>
    <row r="1215">
      <c r="A1215" t="inlineStr">
        <is>
          <t>Mario Golf: Toadstool Tour</t>
        </is>
      </c>
    </row>
    <row r="1216">
      <c r="A1216" t="inlineStr">
        <is>
          <t>Tiger Woods 99 PGA Tour Golf</t>
        </is>
      </c>
    </row>
    <row r="1217">
      <c r="A1217" t="inlineStr">
        <is>
          <t>Donkey Kong Country: Tropical Freeze</t>
        </is>
      </c>
    </row>
    <row r="1218">
      <c r="A1218" t="inlineStr">
        <is>
          <t>Dead Space 2</t>
        </is>
      </c>
    </row>
    <row r="1219">
      <c r="A1219" t="inlineStr">
        <is>
          <t>Sonic Rivals 2</t>
        </is>
      </c>
    </row>
    <row r="1220">
      <c r="A1220" t="inlineStr">
        <is>
          <t>Knockout Kings</t>
        </is>
      </c>
    </row>
    <row r="1221">
      <c r="A1221" t="inlineStr">
        <is>
          <t>The Simpsons Skateboarding</t>
        </is>
      </c>
    </row>
    <row r="1222">
      <c r="A1222" t="inlineStr">
        <is>
          <t>NASCAR 98</t>
        </is>
      </c>
    </row>
    <row r="1223">
      <c r="A1223" t="inlineStr">
        <is>
          <t>F1 Race</t>
        </is>
      </c>
    </row>
    <row r="1224">
      <c r="A1224" t="inlineStr">
        <is>
          <t>Xevious</t>
        </is>
      </c>
    </row>
    <row r="1225">
      <c r="A1225" t="inlineStr">
        <is>
          <t>NASCAR 99</t>
        </is>
      </c>
    </row>
    <row r="1226">
      <c r="A1226" t="inlineStr">
        <is>
          <t>NBA Live 2000</t>
        </is>
      </c>
    </row>
    <row r="1227">
      <c r="A1227" t="inlineStr">
        <is>
          <t>Mafia II</t>
        </is>
      </c>
    </row>
    <row r="1228">
      <c r="A1228" t="inlineStr">
        <is>
          <t>Call of Duty 3</t>
        </is>
      </c>
    </row>
    <row r="1229">
      <c r="A1229" t="inlineStr">
        <is>
          <t>Super Monkey Ball 2</t>
        </is>
      </c>
    </row>
    <row r="1230">
      <c r="A1230" t="inlineStr">
        <is>
          <t>Pac-Man World 2</t>
        </is>
      </c>
    </row>
    <row r="1231">
      <c r="A1231" t="inlineStr">
        <is>
          <t>Madden NFL 15</t>
        </is>
      </c>
    </row>
    <row r="1232">
      <c r="A1232" t="inlineStr">
        <is>
          <t>Sonic &amp; Sega All-Stars Racing</t>
        </is>
      </c>
    </row>
    <row r="1233">
      <c r="A1233" t="inlineStr">
        <is>
          <t>LEGO Star Wars III: The Clone Wars</t>
        </is>
      </c>
    </row>
    <row r="1234">
      <c r="A1234" t="inlineStr">
        <is>
          <t>Football Manager 2012</t>
        </is>
      </c>
    </row>
    <row r="1235">
      <c r="A1235" t="inlineStr">
        <is>
          <t>Puzzle &amp; Dragons</t>
        </is>
      </c>
    </row>
    <row r="1236">
      <c r="A1236" t="inlineStr">
        <is>
          <t>Mega Man 2</t>
        </is>
      </c>
    </row>
    <row r="1237">
      <c r="A1237" t="inlineStr">
        <is>
          <t>Simpsons Wrestling</t>
        </is>
      </c>
    </row>
    <row r="1238">
      <c r="A1238" t="inlineStr">
        <is>
          <t>NBA Live 98</t>
        </is>
      </c>
    </row>
    <row r="1239">
      <c r="A1239" t="inlineStr">
        <is>
          <t>The Simpsons Game</t>
        </is>
      </c>
    </row>
    <row r="1240">
      <c r="A1240" t="inlineStr">
        <is>
          <t>Monopoly</t>
        </is>
      </c>
    </row>
    <row r="1241">
      <c r="A1241" t="inlineStr">
        <is>
          <t>SoulCalibur II</t>
        </is>
      </c>
    </row>
    <row r="1242">
      <c r="A1242" t="inlineStr">
        <is>
          <t>Resistance 3</t>
        </is>
      </c>
    </row>
    <row r="1243">
      <c r="A1243" t="inlineStr">
        <is>
          <t>Tokyo Xtreme Racer Zero</t>
        </is>
      </c>
    </row>
    <row r="1244">
      <c r="A1244" t="inlineStr">
        <is>
          <t>Final Fantasy XIV: A Realm Reborn</t>
        </is>
      </c>
    </row>
    <row r="1245">
      <c r="A1245" t="inlineStr">
        <is>
          <t>NFL Blitz</t>
        </is>
      </c>
    </row>
    <row r="1246">
      <c r="A1246" t="inlineStr">
        <is>
          <t>Red Faction II</t>
        </is>
      </c>
    </row>
    <row r="1247">
      <c r="A1247" t="inlineStr">
        <is>
          <t>Super Scribblenauts</t>
        </is>
      </c>
    </row>
    <row r="1248">
      <c r="A1248" t="inlineStr">
        <is>
          <t>Madden NFL 2001</t>
        </is>
      </c>
    </row>
    <row r="1249">
      <c r="A1249" t="inlineStr">
        <is>
          <t>WWF No Mercy</t>
        </is>
      </c>
    </row>
    <row r="1250">
      <c r="A1250" t="inlineStr">
        <is>
          <t>Ice Climber</t>
        </is>
      </c>
    </row>
    <row r="1251">
      <c r="A1251" t="inlineStr">
        <is>
          <t>Sonic CD</t>
        </is>
      </c>
    </row>
    <row r="1252">
      <c r="A1252" t="inlineStr">
        <is>
          <t>Ninja Hattori Kun: Ninja wa Shuugyou Degogiru no Maki</t>
        </is>
      </c>
    </row>
    <row r="1253">
      <c r="A1253" t="inlineStr">
        <is>
          <t>Dead Rising 2</t>
        </is>
      </c>
    </row>
    <row r="1254">
      <c r="A1254" t="inlineStr">
        <is>
          <t>Rock Band 2</t>
        </is>
      </c>
    </row>
    <row r="1255">
      <c r="A1255" t="inlineStr">
        <is>
          <t>Pac-Man World</t>
        </is>
      </c>
    </row>
    <row r="1256">
      <c r="A1256" t="inlineStr">
        <is>
          <t>Disney Sing It: Pop Hits</t>
        </is>
      </c>
    </row>
    <row r="1257">
      <c r="A1257" t="inlineStr">
        <is>
          <t>Final Fantasy: Crystal Chronicles</t>
        </is>
      </c>
    </row>
    <row r="1258">
      <c r="A1258" t="inlineStr">
        <is>
          <t>Medal of Honor: Frontline</t>
        </is>
      </c>
    </row>
    <row r="1259">
      <c r="A1259" t="inlineStr">
        <is>
          <t>Madden NFL 09</t>
        </is>
      </c>
    </row>
    <row r="1260">
      <c r="A1260" t="inlineStr">
        <is>
          <t>Drawn To Life: SpongeBob SquarePants Edition</t>
        </is>
      </c>
    </row>
    <row r="1261">
      <c r="A1261" t="inlineStr">
        <is>
          <t>Banjo-Tooie</t>
        </is>
      </c>
    </row>
    <row r="1262">
      <c r="A1262" t="inlineStr">
        <is>
          <t>Buzz! The BIG Quiz</t>
        </is>
      </c>
    </row>
    <row r="1263">
      <c r="A1263" t="inlineStr">
        <is>
          <t>007: Quantum of Solace</t>
        </is>
      </c>
    </row>
    <row r="1264">
      <c r="A1264" t="inlineStr">
        <is>
          <t>The Sims 3</t>
        </is>
      </c>
    </row>
    <row r="1265">
      <c r="A1265" t="inlineStr">
        <is>
          <t>New Play Control! Mario Power Tennis</t>
        </is>
      </c>
    </row>
    <row r="1266">
      <c r="A1266" t="inlineStr">
        <is>
          <t>Bratz: Forever Diamondz</t>
        </is>
      </c>
    </row>
    <row r="1267">
      <c r="A1267" t="inlineStr">
        <is>
          <t>Dirge of Cerberus: Final Fantasy VII</t>
        </is>
      </c>
    </row>
    <row r="1268">
      <c r="A1268" t="inlineStr">
        <is>
          <t>Nintendo World Cup</t>
        </is>
      </c>
    </row>
    <row r="1269">
      <c r="A1269" t="inlineStr">
        <is>
          <t>WWF WrestleMania 2000</t>
        </is>
      </c>
    </row>
    <row r="1270">
      <c r="A1270" t="inlineStr">
        <is>
          <t>Wario Land II</t>
        </is>
      </c>
    </row>
    <row r="1271">
      <c r="A1271" t="inlineStr">
        <is>
          <t>Mass Effect 2</t>
        </is>
      </c>
    </row>
    <row r="1272">
      <c r="A1272" t="inlineStr">
        <is>
          <t>Major League Baseball 2K5</t>
        </is>
      </c>
    </row>
    <row r="1273">
      <c r="A1273" t="inlineStr">
        <is>
          <t>Fight Night 2004</t>
        </is>
      </c>
    </row>
    <row r="1274">
      <c r="A1274" t="inlineStr">
        <is>
          <t>Tom Clancy's Splinter Cell: Pandora Tomorrow</t>
        </is>
      </c>
    </row>
    <row r="1275">
      <c r="A1275" t="inlineStr">
        <is>
          <t>Imagine: Master Chef</t>
        </is>
      </c>
    </row>
    <row r="1276">
      <c r="A1276" t="inlineStr">
        <is>
          <t>Assassin's Creed III: Liberation</t>
        </is>
      </c>
    </row>
    <row r="1277">
      <c r="A1277" t="inlineStr">
        <is>
          <t>SoulCalibur IV</t>
        </is>
      </c>
    </row>
    <row r="1278">
      <c r="A1278" t="inlineStr">
        <is>
          <t>Mario Golf</t>
        </is>
      </c>
    </row>
    <row r="1279">
      <c r="A1279" t="inlineStr">
        <is>
          <t>Disney Princess</t>
        </is>
      </c>
    </row>
    <row r="1280">
      <c r="A1280" t="inlineStr">
        <is>
          <t>Fight Night Round 3</t>
        </is>
      </c>
    </row>
    <row r="1281">
      <c r="A1281" t="inlineStr">
        <is>
          <t>Metal Gear Rising: Revengeance</t>
        </is>
      </c>
    </row>
    <row r="1282">
      <c r="A1282" t="inlineStr">
        <is>
          <t>Chrono Trigger</t>
        </is>
      </c>
    </row>
    <row r="1283">
      <c r="A1283" t="inlineStr">
        <is>
          <t>Star Wars: The Force Unleashed II</t>
        </is>
      </c>
    </row>
    <row r="1284">
      <c r="A1284" t="inlineStr">
        <is>
          <t>The House of the Dead 2 &amp; 3 Return</t>
        </is>
      </c>
    </row>
    <row r="1285">
      <c r="A1285" t="inlineStr">
        <is>
          <t>Disney Princess: Magical Jewels</t>
        </is>
      </c>
    </row>
    <row r="1286">
      <c r="A1286" t="inlineStr">
        <is>
          <t>LittleBigPlanet PS Vita</t>
        </is>
      </c>
    </row>
    <row r="1287">
      <c r="A1287" t="inlineStr">
        <is>
          <t>Xenogears</t>
        </is>
      </c>
    </row>
    <row r="1288">
      <c r="A1288" t="inlineStr">
        <is>
          <t>The SpongeBob SquarePants Movie</t>
        </is>
      </c>
    </row>
    <row r="1289">
      <c r="A1289" t="inlineStr">
        <is>
          <t>Tom Clancy's Ghost Recon: Future Soldier</t>
        </is>
      </c>
    </row>
    <row r="1290">
      <c r="A1290" t="inlineStr">
        <is>
          <t>Battlefield: Bad Company</t>
        </is>
      </c>
    </row>
    <row r="1291">
      <c r="A1291" t="inlineStr">
        <is>
          <t>Midway Arcade Treasures</t>
        </is>
      </c>
    </row>
    <row r="1292">
      <c r="A1292" t="inlineStr">
        <is>
          <t>Wall-E</t>
        </is>
      </c>
    </row>
    <row r="1293">
      <c r="A1293" t="inlineStr">
        <is>
          <t>Homefront</t>
        </is>
      </c>
    </row>
    <row r="1294">
      <c r="A1294" t="inlineStr">
        <is>
          <t>Super Monkey Ball</t>
        </is>
      </c>
    </row>
    <row r="1295">
      <c r="A1295" t="inlineStr">
        <is>
          <t>Donkey Kong</t>
        </is>
      </c>
    </row>
    <row r="1296">
      <c r="A1296" t="inlineStr">
        <is>
          <t>Mortal Kombat 4</t>
        </is>
      </c>
    </row>
    <row r="1297">
      <c r="A1297" t="inlineStr">
        <is>
          <t>Mario Superstar Baseball</t>
        </is>
      </c>
    </row>
    <row r="1298">
      <c r="A1298" t="inlineStr">
        <is>
          <t>Mass Effect 3</t>
        </is>
      </c>
    </row>
    <row r="1299">
      <c r="A1299" t="inlineStr">
        <is>
          <t>LEGO Batman 2: DC Super Heroes</t>
        </is>
      </c>
    </row>
    <row r="1300">
      <c r="A1300" t="inlineStr">
        <is>
          <t>Medal of Honor: Warfighter</t>
        </is>
      </c>
    </row>
    <row r="1301">
      <c r="A1301" t="inlineStr">
        <is>
          <t>WCW vs the World</t>
        </is>
      </c>
    </row>
    <row r="1302">
      <c r="A1302" t="inlineStr">
        <is>
          <t>SNK vs. Capcom: The Match of the Millennium</t>
        </is>
      </c>
    </row>
    <row r="1303">
      <c r="A1303" t="inlineStr">
        <is>
          <t>LEGO City Undercover</t>
        </is>
      </c>
    </row>
    <row r="1304">
      <c r="A1304" t="inlineStr">
        <is>
          <t>Onimusha 3: Demon Siege</t>
        </is>
      </c>
    </row>
    <row r="1305">
      <c r="A1305" t="inlineStr">
        <is>
          <t>Diablo III</t>
        </is>
      </c>
    </row>
    <row r="1306">
      <c r="A1306" t="inlineStr">
        <is>
          <t>Batman: Arkham Knight</t>
        </is>
      </c>
    </row>
    <row r="1307">
      <c r="A1307" t="inlineStr">
        <is>
          <t>BioShock</t>
        </is>
      </c>
    </row>
    <row r="1308">
      <c r="A1308" t="inlineStr">
        <is>
          <t>Red Dead Revolver</t>
        </is>
      </c>
    </row>
    <row r="1309">
      <c r="A1309" t="inlineStr">
        <is>
          <t>Anno 2070</t>
        </is>
      </c>
    </row>
    <row r="1310">
      <c r="A1310" t="inlineStr">
        <is>
          <t>Resident Evil: Outbreak</t>
        </is>
      </c>
    </row>
    <row r="1311">
      <c r="A1311" t="inlineStr">
        <is>
          <t>Smarty Pants</t>
        </is>
      </c>
    </row>
    <row r="1312">
      <c r="A1312" t="inlineStr">
        <is>
          <t>Tamagotchi</t>
        </is>
      </c>
    </row>
    <row r="1313">
      <c r="A1313" t="inlineStr">
        <is>
          <t>4 Nin uchi Mahjong</t>
        </is>
      </c>
    </row>
    <row r="1314">
      <c r="A1314" t="inlineStr">
        <is>
          <t>Dragon Ball Z</t>
        </is>
      </c>
    </row>
    <row r="1315">
      <c r="A1315" t="inlineStr">
        <is>
          <t>Game de Hakken!! Tamagotchi 2</t>
        </is>
      </c>
    </row>
    <row r="1316">
      <c r="A1316" t="inlineStr">
        <is>
          <t>Namco Museum 64</t>
        </is>
      </c>
    </row>
    <row r="1317">
      <c r="A1317" t="inlineStr">
        <is>
          <t>Hasbro Family Game Night</t>
        </is>
      </c>
    </row>
    <row r="1318">
      <c r="A1318" t="inlineStr">
        <is>
          <t>Dragon Quest Monsters: Joker 2</t>
        </is>
      </c>
    </row>
    <row r="1319">
      <c r="A1319" t="inlineStr">
        <is>
          <t>Tony Hawk's American Wasteland (Weekly american sales)</t>
        </is>
      </c>
    </row>
    <row r="1320">
      <c r="A1320" t="inlineStr">
        <is>
          <t>My Word Coach</t>
        </is>
      </c>
    </row>
    <row r="1321">
      <c r="A1321" t="inlineStr">
        <is>
          <t>Hello Kitty Party</t>
        </is>
      </c>
    </row>
    <row r="1322">
      <c r="A1322" t="inlineStr">
        <is>
          <t>SingStar Pop</t>
        </is>
      </c>
    </row>
    <row r="1323">
      <c r="A1323" t="inlineStr">
        <is>
          <t>Sonic Rivals</t>
        </is>
      </c>
    </row>
    <row r="1324">
      <c r="A1324" t="inlineStr">
        <is>
          <t>SimCity (2013)</t>
        </is>
      </c>
    </row>
    <row r="1325">
      <c r="A1325" t="inlineStr">
        <is>
          <t>Kirby Super Star</t>
        </is>
      </c>
    </row>
    <row r="1326">
      <c r="A1326" t="inlineStr">
        <is>
          <t>Far Cry 4</t>
        </is>
      </c>
    </row>
    <row r="1327">
      <c r="A1327" t="inlineStr">
        <is>
          <t>WWE SmackDown vs Raw 2008</t>
        </is>
      </c>
    </row>
    <row r="1328">
      <c r="A1328" t="inlineStr">
        <is>
          <t>Kinect Joy Ride</t>
        </is>
      </c>
    </row>
    <row r="1329">
      <c r="A1329" t="inlineStr">
        <is>
          <t>Rayman Raving Rabbids</t>
        </is>
      </c>
    </row>
    <row r="1330">
      <c r="A1330" t="inlineStr">
        <is>
          <t>Need for Speed Rivals</t>
        </is>
      </c>
    </row>
    <row r="1331">
      <c r="A1331" t="inlineStr">
        <is>
          <t>Tiger Woods PGA Tour 2005</t>
        </is>
      </c>
    </row>
    <row r="1332">
      <c r="A1332" t="inlineStr">
        <is>
          <t>Dead Space 2</t>
        </is>
      </c>
    </row>
    <row r="1333">
      <c r="A1333" t="inlineStr">
        <is>
          <t>NCAA Football 2003</t>
        </is>
      </c>
    </row>
    <row r="1334">
      <c r="A1334" t="inlineStr">
        <is>
          <t>Frogger 2: Swampy's Revenge</t>
        </is>
      </c>
    </row>
    <row r="1335">
      <c r="A1335" t="inlineStr">
        <is>
          <t>Disney Infinity</t>
        </is>
      </c>
    </row>
    <row r="1336">
      <c r="A1336" t="inlineStr">
        <is>
          <t>LEGO Indiana Jones 2: The Adventure Continues</t>
        </is>
      </c>
    </row>
    <row r="1337">
      <c r="A1337" t="inlineStr">
        <is>
          <t>Sonic's Ultimate Genesis Collection</t>
        </is>
      </c>
    </row>
    <row r="1338">
      <c r="A1338" t="inlineStr">
        <is>
          <t>Tiger Woods PGA Tour 09 All-Play</t>
        </is>
      </c>
    </row>
    <row r="1339">
      <c r="A1339" t="inlineStr">
        <is>
          <t>Disney's DuckTales</t>
        </is>
      </c>
    </row>
    <row r="1340">
      <c r="A1340" t="inlineStr">
        <is>
          <t>Classic NES Series: Super Mario Bros.</t>
        </is>
      </c>
    </row>
    <row r="1341">
      <c r="A1341" t="inlineStr">
        <is>
          <t>Triple Play 2000</t>
        </is>
      </c>
    </row>
    <row r="1342">
      <c r="A1342" t="inlineStr">
        <is>
          <t>Dragon Quest VII: Warriors of Eden</t>
        </is>
      </c>
    </row>
    <row r="1343">
      <c r="A1343" t="inlineStr">
        <is>
          <t>Cabela's Big Game Hunter</t>
        </is>
      </c>
    </row>
    <row r="1344">
      <c r="A1344" t="inlineStr">
        <is>
          <t>UFC Undisputed 2010</t>
        </is>
      </c>
    </row>
    <row r="1345">
      <c r="A1345" t="inlineStr">
        <is>
          <t>NBA Live 06 (Weekly american sales)</t>
        </is>
      </c>
    </row>
    <row r="1346">
      <c r="A1346" t="inlineStr">
        <is>
          <t>The Legend of Zelda: The Minish Cap</t>
        </is>
      </c>
    </row>
    <row r="1347">
      <c r="A1347" t="inlineStr">
        <is>
          <t>NFL Street</t>
        </is>
      </c>
    </row>
    <row r="1348">
      <c r="A1348" t="inlineStr">
        <is>
          <t>Sonic Generations</t>
        </is>
      </c>
    </row>
    <row r="1349">
      <c r="A1349" t="inlineStr">
        <is>
          <t>Super Metroid</t>
        </is>
      </c>
    </row>
    <row r="1350">
      <c r="A1350" t="inlineStr">
        <is>
          <t>Pro Yakyuu Family Stadium '87</t>
        </is>
      </c>
    </row>
    <row r="1351">
      <c r="A1351" t="inlineStr">
        <is>
          <t>Dead Space</t>
        </is>
      </c>
    </row>
    <row r="1352">
      <c r="A1352" t="inlineStr">
        <is>
          <t>Resident Evil (Remake)</t>
        </is>
      </c>
    </row>
    <row r="1353">
      <c r="A1353" t="inlineStr">
        <is>
          <t>Inazuma Eleven 2</t>
        </is>
      </c>
    </row>
    <row r="1354">
      <c r="A1354" t="inlineStr">
        <is>
          <t>Tomb Raider (2013)</t>
        </is>
      </c>
    </row>
    <row r="1355">
      <c r="A1355" t="inlineStr">
        <is>
          <t>LEGO Star Wars II: The Original Trilogy</t>
        </is>
      </c>
    </row>
    <row r="1356">
      <c r="A1356" t="inlineStr">
        <is>
          <t>Toy Story 3: The Video Game</t>
        </is>
      </c>
    </row>
    <row r="1357">
      <c r="A1357" t="inlineStr">
        <is>
          <t>Fight Night Round 4</t>
        </is>
      </c>
    </row>
    <row r="1358">
      <c r="A1358" t="inlineStr">
        <is>
          <t>LEGO Star Wars: The Video Game</t>
        </is>
      </c>
    </row>
    <row r="1359">
      <c r="A1359" t="inlineStr">
        <is>
          <t>Injustice: Gods Among Us</t>
        </is>
      </c>
    </row>
    <row r="1360">
      <c r="A1360" t="inlineStr">
        <is>
          <t>Madden NFL 15</t>
        </is>
      </c>
    </row>
    <row r="1361">
      <c r="A1361" t="inlineStr">
        <is>
          <t>Disney's The Lion King</t>
        </is>
      </c>
    </row>
    <row r="1362">
      <c r="A1362" t="inlineStr">
        <is>
          <t>Ridge Racer</t>
        </is>
      </c>
    </row>
    <row r="1363">
      <c r="A1363" t="inlineStr">
        <is>
          <t>Metroid: Other M</t>
        </is>
      </c>
    </row>
    <row r="1364">
      <c r="A1364" t="inlineStr">
        <is>
          <t>Knockout Kings 2000</t>
        </is>
      </c>
    </row>
    <row r="1365">
      <c r="A1365" t="inlineStr">
        <is>
          <t>Gran Turismo 4 Prologue</t>
        </is>
      </c>
    </row>
    <row r="1366">
      <c r="A1366" t="inlineStr">
        <is>
          <t>Twisted Metal: Black</t>
        </is>
      </c>
    </row>
    <row r="1367">
      <c r="A1367" t="inlineStr">
        <is>
          <t>NASCAR 2005: Chase for the Cup</t>
        </is>
      </c>
    </row>
    <row r="1368">
      <c r="A1368" t="inlineStr">
        <is>
          <t>Call of Duty: Black Ops</t>
        </is>
      </c>
    </row>
    <row r="1369">
      <c r="A1369" t="inlineStr">
        <is>
          <t>Spider-Man: The Movie</t>
        </is>
      </c>
    </row>
    <row r="1370">
      <c r="A1370" t="inlineStr">
        <is>
          <t>Need For Speed: Undercover</t>
        </is>
      </c>
    </row>
    <row r="1371">
      <c r="A1371" t="inlineStr">
        <is>
          <t>2Xtreme</t>
        </is>
      </c>
    </row>
    <row r="1372">
      <c r="A1372" t="inlineStr">
        <is>
          <t>Far Cry 2</t>
        </is>
      </c>
    </row>
    <row r="1373">
      <c r="A1373" t="inlineStr">
        <is>
          <t>Sonic Advance 3</t>
        </is>
      </c>
    </row>
    <row r="1374">
      <c r="A1374" t="inlineStr">
        <is>
          <t>Final Fantasy III</t>
        </is>
      </c>
    </row>
    <row r="1375">
      <c r="A1375" t="inlineStr">
        <is>
          <t>Battlefield 4</t>
        </is>
      </c>
    </row>
    <row r="1376">
      <c r="A1376" t="inlineStr">
        <is>
          <t>Colin McRae Rally 3</t>
        </is>
      </c>
    </row>
    <row r="1377">
      <c r="A1377" t="inlineStr">
        <is>
          <t>Madden NFL 2002</t>
        </is>
      </c>
    </row>
    <row r="1378">
      <c r="A1378" t="inlineStr">
        <is>
          <t>Doom (2016)</t>
        </is>
      </c>
    </row>
    <row r="1379">
      <c r="A1379" t="inlineStr">
        <is>
          <t>Final Fantasy XII: Revenant Wings</t>
        </is>
      </c>
    </row>
    <row r="1380">
      <c r="A1380" t="inlineStr">
        <is>
          <t>Bakugan: Battle Brawlers</t>
        </is>
      </c>
    </row>
    <row r="1381">
      <c r="A1381" t="inlineStr">
        <is>
          <t>Deus Ex: Human Revolution</t>
        </is>
      </c>
    </row>
    <row r="1382">
      <c r="A1382" t="inlineStr">
        <is>
          <t>NBA Jam</t>
        </is>
      </c>
    </row>
    <row r="1383">
      <c r="A1383" t="inlineStr">
        <is>
          <t>Teenage Mutant Ninja Turtles III: The Manhattan Project</t>
        </is>
      </c>
    </row>
    <row r="1384">
      <c r="A1384" t="inlineStr">
        <is>
          <t>Dynasty Warriors 5</t>
        </is>
      </c>
    </row>
    <row r="1385">
      <c r="A1385" t="inlineStr">
        <is>
          <t>Hannah Montana: Spotlight World Tour</t>
        </is>
      </c>
    </row>
    <row r="1386">
      <c r="A1386" t="inlineStr">
        <is>
          <t>WWE '13</t>
        </is>
      </c>
    </row>
    <row r="1387">
      <c r="A1387" t="inlineStr">
        <is>
          <t>Deus Ex: Human Revolution</t>
        </is>
      </c>
    </row>
    <row r="1388">
      <c r="A1388" t="inlineStr">
        <is>
          <t>True Crime: Streets of LA</t>
        </is>
      </c>
    </row>
    <row r="1389">
      <c r="A1389" t="inlineStr">
        <is>
          <t>The Sims 2</t>
        </is>
      </c>
    </row>
    <row r="1390">
      <c r="A1390" t="inlineStr">
        <is>
          <t>Paper Mario</t>
        </is>
      </c>
    </row>
    <row r="1391">
      <c r="A1391" t="inlineStr">
        <is>
          <t>Bravely Default: Flying Fairy</t>
        </is>
      </c>
    </row>
    <row r="1392">
      <c r="A1392" t="inlineStr">
        <is>
          <t>Titanfall</t>
        </is>
      </c>
    </row>
    <row r="1393">
      <c r="A1393" t="inlineStr">
        <is>
          <t>Duke Nukem: Time to Kill</t>
        </is>
      </c>
    </row>
    <row r="1394">
      <c r="A1394" t="inlineStr">
        <is>
          <t>Persona 4: Golden</t>
        </is>
      </c>
    </row>
    <row r="1395">
      <c r="A1395" t="inlineStr">
        <is>
          <t>Dead Rising 2</t>
        </is>
      </c>
    </row>
    <row r="1396">
      <c r="A1396" t="inlineStr">
        <is>
          <t>Hasbro Family Game Night 2</t>
        </is>
      </c>
    </row>
    <row r="1397">
      <c r="A1397" t="inlineStr">
        <is>
          <t>Disney Princess: Enchanted Journey</t>
        </is>
      </c>
    </row>
    <row r="1398">
      <c r="A1398" t="inlineStr">
        <is>
          <t>Gardening Mama</t>
        </is>
      </c>
    </row>
    <row r="1399">
      <c r="A1399" t="inlineStr">
        <is>
          <t>Dave Mirra Freestyle BMX 2</t>
        </is>
      </c>
    </row>
    <row r="1400">
      <c r="A1400" t="inlineStr">
        <is>
          <t>Need for Speed: The Run</t>
        </is>
      </c>
    </row>
    <row r="1401">
      <c r="A1401" t="inlineStr">
        <is>
          <t>LEGO Indiana Jones: The Original Adventures</t>
        </is>
      </c>
    </row>
    <row r="1402">
      <c r="A1402" t="inlineStr">
        <is>
          <t>Assassin's Creed: Rogue</t>
        </is>
      </c>
    </row>
    <row r="1403">
      <c r="A1403" t="inlineStr">
        <is>
          <t>Ridge Racer 7</t>
        </is>
      </c>
    </row>
    <row r="1404">
      <c r="A1404" t="inlineStr">
        <is>
          <t>A Collection of Activision Classic Games for the Atari 2600</t>
        </is>
      </c>
    </row>
    <row r="1405">
      <c r="A1405" t="inlineStr">
        <is>
          <t>Forza Horizon 2</t>
        </is>
      </c>
    </row>
    <row r="1406">
      <c r="A1406" t="inlineStr">
        <is>
          <t>MotorStorm: Pacific Rift</t>
        </is>
      </c>
    </row>
    <row r="1407">
      <c r="A1407" t="inlineStr">
        <is>
          <t>Sonic Colors</t>
        </is>
      </c>
    </row>
    <row r="1408">
      <c r="A1408" t="inlineStr">
        <is>
          <t>Star Wars Knights of the Old Republic II: The Sith Lords</t>
        </is>
      </c>
    </row>
    <row r="1409">
      <c r="A1409" t="inlineStr">
        <is>
          <t>LEGO Harry Potter: Years 1-4</t>
        </is>
      </c>
    </row>
    <row r="1410">
      <c r="A1410" t="inlineStr">
        <is>
          <t>Pocket Monsters Stadium</t>
        </is>
      </c>
    </row>
    <row r="1411">
      <c r="A1411" t="inlineStr">
        <is>
          <t>NBA 2K15</t>
        </is>
      </c>
    </row>
    <row r="1412">
      <c r="A1412" t="inlineStr">
        <is>
          <t>Tom Clancy's Ghost Recon 2</t>
        </is>
      </c>
    </row>
    <row r="1413">
      <c r="A1413" t="inlineStr">
        <is>
          <t>Crash Bandicoot 2: N-Tranced</t>
        </is>
      </c>
    </row>
    <row r="1414">
      <c r="A1414" t="inlineStr">
        <is>
          <t>Burnout Paradise</t>
        </is>
      </c>
    </row>
    <row r="1415">
      <c r="A1415" t="inlineStr">
        <is>
          <t>SingStar Abba</t>
        </is>
      </c>
    </row>
    <row r="1416">
      <c r="A1416" t="inlineStr">
        <is>
          <t>Gradius</t>
        </is>
      </c>
    </row>
    <row r="1417">
      <c r="A1417" t="inlineStr">
        <is>
          <t>Dragon Quest III: Soshite Densetsu e...</t>
        </is>
      </c>
    </row>
    <row r="1418">
      <c r="A1418" t="inlineStr">
        <is>
          <t>Centipede</t>
        </is>
      </c>
    </row>
    <row r="1419">
      <c r="A1419" t="inlineStr">
        <is>
          <t>Yoshi's New Island</t>
        </is>
      </c>
    </row>
    <row r="1420">
      <c r="A1420" t="inlineStr">
        <is>
          <t>Ryse: Son of Rome</t>
        </is>
      </c>
    </row>
    <row r="1421">
      <c r="A1421" t="inlineStr">
        <is>
          <t>Dead to Rights</t>
        </is>
      </c>
    </row>
    <row r="1422">
      <c r="A1422" t="inlineStr">
        <is>
          <t>Marvel vs. Capcom 3: Fate of Two Worlds</t>
        </is>
      </c>
    </row>
    <row r="1423">
      <c r="A1423" t="inlineStr">
        <is>
          <t>Dance Dance Revolution (Japan)</t>
        </is>
      </c>
    </row>
    <row r="1424">
      <c r="A1424" t="inlineStr">
        <is>
          <t>F1 2010</t>
        </is>
      </c>
    </row>
    <row r="1425">
      <c r="A1425" t="inlineStr">
        <is>
          <t>Madden NFL 98</t>
        </is>
      </c>
    </row>
    <row r="1426">
      <c r="A1426" t="inlineStr">
        <is>
          <t>FIFA Soccer 09</t>
        </is>
      </c>
    </row>
    <row r="1427">
      <c r="A1427" t="inlineStr">
        <is>
          <t>Namco Museum DS</t>
        </is>
      </c>
    </row>
    <row r="1428">
      <c r="A1428" t="inlineStr">
        <is>
          <t>FIFA Soccer 08</t>
        </is>
      </c>
    </row>
    <row r="1429">
      <c r="A1429" t="inlineStr">
        <is>
          <t>Grand Theft Auto: Chinatown Wars</t>
        </is>
      </c>
    </row>
    <row r="1430">
      <c r="A1430" t="inlineStr">
        <is>
          <t>Alan Wake</t>
        </is>
      </c>
    </row>
    <row r="1431">
      <c r="A1431" t="inlineStr">
        <is>
          <t>Battlefield: Bad Company</t>
        </is>
      </c>
    </row>
    <row r="1432">
      <c r="A1432" t="inlineStr">
        <is>
          <t>Mortal Kombat X</t>
        </is>
      </c>
    </row>
    <row r="1433">
      <c r="A1433" t="inlineStr">
        <is>
          <t>Samurai Warriors</t>
        </is>
      </c>
    </row>
    <row r="1434">
      <c r="A1434" t="inlineStr">
        <is>
          <t>The Simpsons: Hit &amp; Run</t>
        </is>
      </c>
    </row>
    <row r="1435">
      <c r="A1435" t="inlineStr">
        <is>
          <t>Devil May Cry 4</t>
        </is>
      </c>
    </row>
    <row r="1436">
      <c r="A1436" t="inlineStr">
        <is>
          <t>Tom Clancy's Rainbow Six: Vegas 2</t>
        </is>
      </c>
    </row>
    <row r="1437">
      <c r="A1437" t="inlineStr">
        <is>
          <t>Monster Hunter Freedom</t>
        </is>
      </c>
    </row>
    <row r="1438">
      <c r="A1438" t="inlineStr">
        <is>
          <t>Crysis 2</t>
        </is>
      </c>
    </row>
    <row r="1439">
      <c r="A1439" t="inlineStr">
        <is>
          <t>SaGa Frontier</t>
        </is>
      </c>
    </row>
    <row r="1440">
      <c r="A1440" t="inlineStr">
        <is>
          <t>SingStar Party</t>
        </is>
      </c>
    </row>
    <row r="1441">
      <c r="A1441" t="inlineStr">
        <is>
          <t>FIFA Soccer 08</t>
        </is>
      </c>
    </row>
    <row r="1442">
      <c r="A1442" t="inlineStr">
        <is>
          <t>The ICO &amp; Shadow of the Colossus Collection</t>
        </is>
      </c>
    </row>
    <row r="1443">
      <c r="A1443" t="inlineStr">
        <is>
          <t>Test Drive</t>
        </is>
      </c>
    </row>
    <row r="1444">
      <c r="A1444" t="inlineStr">
        <is>
          <t>Mario &amp; Luigi: Partners in Time</t>
        </is>
      </c>
    </row>
    <row r="1445">
      <c r="A1445" t="inlineStr">
        <is>
          <t>Lost Planet: Extreme Condition</t>
        </is>
      </c>
    </row>
    <row r="1446">
      <c r="A1446" t="inlineStr">
        <is>
          <t>Mortal Kombat 3</t>
        </is>
      </c>
    </row>
    <row r="1447">
      <c r="A1447" t="inlineStr">
        <is>
          <t>Doom 3</t>
        </is>
      </c>
    </row>
    <row r="1448">
      <c r="A1448" t="inlineStr">
        <is>
          <t>Donkey Kong Jungle Beat</t>
        </is>
      </c>
    </row>
    <row r="1449">
      <c r="A1449" t="inlineStr">
        <is>
          <t>Need for Speed Carbon</t>
        </is>
      </c>
    </row>
    <row r="1450">
      <c r="A1450" t="inlineStr">
        <is>
          <t>Max Payne 2: The Fall of Max Payne</t>
        </is>
      </c>
    </row>
    <row r="1451">
      <c r="A1451" t="inlineStr">
        <is>
          <t>Command &amp; Conquer: Red Alert 2</t>
        </is>
      </c>
    </row>
    <row r="1452">
      <c r="A1452" t="inlineStr">
        <is>
          <t>MVP Baseball 2004</t>
        </is>
      </c>
    </row>
    <row r="1453">
      <c r="A1453" t="inlineStr">
        <is>
          <t>WWE SmackDown vs Raw 2008</t>
        </is>
      </c>
    </row>
    <row r="1454">
      <c r="A1454" t="inlineStr">
        <is>
          <t>Ratchet &amp; Clank: Up Your Arsenal (Weekly american sales)</t>
        </is>
      </c>
    </row>
    <row r="1455">
      <c r="A1455" t="inlineStr">
        <is>
          <t>Your Shape: Fitness Evolved</t>
        </is>
      </c>
    </row>
    <row r="1456">
      <c r="A1456" t="inlineStr">
        <is>
          <t>Rage</t>
        </is>
      </c>
    </row>
    <row r="1457">
      <c r="A1457" t="inlineStr">
        <is>
          <t>Skylanders SWAP Force</t>
        </is>
      </c>
    </row>
    <row r="1458">
      <c r="A1458" t="inlineStr">
        <is>
          <t>NBA 2K14</t>
        </is>
      </c>
    </row>
    <row r="1459">
      <c r="A1459" t="inlineStr">
        <is>
          <t>Spider-Man: The Movie</t>
        </is>
      </c>
    </row>
    <row r="1460">
      <c r="A1460" t="inlineStr">
        <is>
          <t>WWF War Zone</t>
        </is>
      </c>
    </row>
    <row r="1461">
      <c r="A1461" t="inlineStr">
        <is>
          <t>Tony Hawk's Pro Skater</t>
        </is>
      </c>
    </row>
    <row r="1462">
      <c r="A1462" t="inlineStr">
        <is>
          <t>The Sims: Bustin' Out</t>
        </is>
      </c>
    </row>
    <row r="1463">
      <c r="A1463" t="inlineStr">
        <is>
          <t>Triple Play 2001</t>
        </is>
      </c>
    </row>
    <row r="1464">
      <c r="A1464" t="inlineStr">
        <is>
          <t>Metroid Prime 2: Echoes</t>
        </is>
      </c>
    </row>
    <row r="1465">
      <c r="A1465" t="inlineStr">
        <is>
          <t>UFC Undisputed 2010</t>
        </is>
      </c>
    </row>
    <row r="1466">
      <c r="A1466" t="inlineStr">
        <is>
          <t>Final Fantasy X / X-2 HD Remaster</t>
        </is>
      </c>
    </row>
    <row r="1467">
      <c r="A1467" t="inlineStr">
        <is>
          <t>Corvette</t>
        </is>
      </c>
    </row>
    <row r="1468">
      <c r="A1468" t="inlineStr">
        <is>
          <t>Petz Wild Animals: Dolphinz</t>
        </is>
      </c>
    </row>
    <row r="1469">
      <c r="A1469" t="inlineStr">
        <is>
          <t>Pokemon Ranger: Guardian Signs</t>
        </is>
      </c>
    </row>
    <row r="1470">
      <c r="A1470" t="inlineStr">
        <is>
          <t>Middle-Earth: Shadow of Mordor</t>
        </is>
      </c>
    </row>
    <row r="1471">
      <c r="A1471" t="inlineStr">
        <is>
          <t>Need for Speed Underground Rivals</t>
        </is>
      </c>
    </row>
    <row r="1472">
      <c r="A1472" t="inlineStr">
        <is>
          <t>LEGO Batman: The Videogame</t>
        </is>
      </c>
    </row>
    <row r="1473">
      <c r="A1473" t="inlineStr">
        <is>
          <t>Dark Souls II</t>
        </is>
      </c>
    </row>
    <row r="1474">
      <c r="A1474" t="inlineStr">
        <is>
          <t>World of Warcraft: Wrath of the Lich King</t>
        </is>
      </c>
    </row>
    <row r="1475">
      <c r="A1475" t="inlineStr">
        <is>
          <t>Kingdom Hearts II</t>
        </is>
      </c>
    </row>
    <row r="1476">
      <c r="A1476" t="inlineStr">
        <is>
          <t>The LEGO Movie Videogame</t>
        </is>
      </c>
    </row>
    <row r="1477">
      <c r="A1477" t="inlineStr">
        <is>
          <t>TOCA 2: Touring Cars</t>
        </is>
      </c>
    </row>
    <row r="1478">
      <c r="A1478" t="inlineStr">
        <is>
          <t>Gyromite</t>
        </is>
      </c>
    </row>
    <row r="1479">
      <c r="A1479" t="inlineStr">
        <is>
          <t>NFL 2K3</t>
        </is>
      </c>
    </row>
    <row r="1480">
      <c r="A1480" t="inlineStr">
        <is>
          <t>Fighting Force</t>
        </is>
      </c>
    </row>
    <row r="1481">
      <c r="A1481" t="inlineStr">
        <is>
          <t>Mega Man Battle Network 4: Red Sun / Blue Moon</t>
        </is>
      </c>
    </row>
    <row r="1482">
      <c r="A1482" t="inlineStr">
        <is>
          <t>MAG: Massive Action Game</t>
        </is>
      </c>
    </row>
    <row r="1483">
      <c r="A1483" t="inlineStr">
        <is>
          <t>Madden NFL 97</t>
        </is>
      </c>
    </row>
    <row r="1484">
      <c r="A1484" t="inlineStr">
        <is>
          <t>Cars 2</t>
        </is>
      </c>
    </row>
    <row r="1485">
      <c r="A1485" t="inlineStr">
        <is>
          <t>Skylanders Giants</t>
        </is>
      </c>
    </row>
    <row r="1486">
      <c r="A1486" t="inlineStr">
        <is>
          <t>TNN Motor Sports Hardcore 4x4</t>
        </is>
      </c>
    </row>
    <row r="1487">
      <c r="A1487" t="inlineStr">
        <is>
          <t>IHRA Drag Racing 2</t>
        </is>
      </c>
    </row>
    <row r="1488">
      <c r="A1488" t="inlineStr">
        <is>
          <t>The Beatles: Rock Band</t>
        </is>
      </c>
    </row>
    <row r="1489">
      <c r="A1489" t="inlineStr">
        <is>
          <t>Tekken 6</t>
        </is>
      </c>
    </row>
    <row r="1490">
      <c r="A1490" t="inlineStr">
        <is>
          <t>[Prototype]</t>
        </is>
      </c>
    </row>
    <row r="1491">
      <c r="A1491" t="inlineStr">
        <is>
          <t>Deal or No Deal</t>
        </is>
      </c>
    </row>
    <row r="1492">
      <c r="A1492" t="inlineStr">
        <is>
          <t>Madagascar</t>
        </is>
      </c>
    </row>
    <row r="1493">
      <c r="A1493" t="inlineStr">
        <is>
          <t>Rugrats Studio Tour</t>
        </is>
      </c>
    </row>
    <row r="1494">
      <c r="A1494" t="inlineStr">
        <is>
          <t>LEGO Battles</t>
        </is>
      </c>
    </row>
    <row r="1495">
      <c r="A1495" t="inlineStr">
        <is>
          <t>Pitfall II: Lost Caverns</t>
        </is>
      </c>
    </row>
    <row r="1496">
      <c r="A1496" t="inlineStr">
        <is>
          <t>Turok: Evolution</t>
        </is>
      </c>
    </row>
    <row r="1497">
      <c r="A1497" t="inlineStr">
        <is>
          <t>High School Musical 3: Senior Year DANCE!</t>
        </is>
      </c>
    </row>
    <row r="1498">
      <c r="A1498" t="inlineStr">
        <is>
          <t>Gold's Gym: Cardio Workout</t>
        </is>
      </c>
    </row>
    <row r="1499">
      <c r="A1499" t="inlineStr">
        <is>
          <t>Burnout 3: Takedown</t>
        </is>
      </c>
    </row>
    <row r="1500">
      <c r="A1500" t="inlineStr">
        <is>
          <t>Yu-Gi-Oh! The Sacred Cards</t>
        </is>
      </c>
    </row>
    <row r="1501">
      <c r="A1501" t="inlineStr">
        <is>
          <t>Crysis 2</t>
        </is>
      </c>
    </row>
    <row r="1502">
      <c r="A1502" t="inlineStr">
        <is>
          <t>NBA Live 07</t>
        </is>
      </c>
    </row>
    <row r="1503">
      <c r="A1503" t="inlineStr">
        <is>
          <t>Saints Row IV</t>
        </is>
      </c>
    </row>
    <row r="1504">
      <c r="A1504" t="inlineStr">
        <is>
          <t>SingStar '80s</t>
        </is>
      </c>
    </row>
    <row r="1505">
      <c r="A1505" t="inlineStr">
        <is>
          <t>EA Playground</t>
        </is>
      </c>
    </row>
    <row r="1506">
      <c r="A1506" t="inlineStr">
        <is>
          <t>Test Drive 5</t>
        </is>
      </c>
    </row>
    <row r="1507">
      <c r="A1507" t="inlineStr">
        <is>
          <t>Romancing SaGa 3</t>
        </is>
      </c>
    </row>
    <row r="1508">
      <c r="A1508" t="inlineStr">
        <is>
          <t>EA Sports Active 2</t>
        </is>
      </c>
    </row>
    <row r="1509">
      <c r="A1509" t="inlineStr">
        <is>
          <t>Digimon World</t>
        </is>
      </c>
    </row>
    <row r="1510">
      <c r="A1510" t="inlineStr">
        <is>
          <t>Rise of the Tomb Raider</t>
        </is>
      </c>
    </row>
    <row r="1511">
      <c r="A1511" t="inlineStr">
        <is>
          <t>Need for Speed Carbon</t>
        </is>
      </c>
    </row>
    <row r="1512">
      <c r="A1512" t="inlineStr">
        <is>
          <t>Yoshi's Woolly World</t>
        </is>
      </c>
    </row>
    <row r="1513">
      <c r="A1513" t="inlineStr">
        <is>
          <t>Mega Man Battle Network 3 Blue / White Version</t>
        </is>
      </c>
    </row>
    <row r="1514">
      <c r="A1514" t="inlineStr">
        <is>
          <t>FIFA Street</t>
        </is>
      </c>
    </row>
    <row r="1515">
      <c r="A1515" t="inlineStr">
        <is>
          <t>Resident Evil Zero</t>
        </is>
      </c>
    </row>
    <row r="1516">
      <c r="A1516" t="inlineStr">
        <is>
          <t>Need for Speed: Most Wanted</t>
        </is>
      </c>
    </row>
    <row r="1517">
      <c r="A1517" t="inlineStr">
        <is>
          <t>Tom Clancy's Rainbow Six: Siege</t>
        </is>
      </c>
    </row>
    <row r="1518">
      <c r="A1518" t="inlineStr">
        <is>
          <t>Pirates of the Caribbean: The Curse of the Black Pearl</t>
        </is>
      </c>
    </row>
    <row r="1519">
      <c r="A1519" t="inlineStr">
        <is>
          <t>Transformers</t>
        </is>
      </c>
    </row>
    <row r="1520">
      <c r="A1520" t="inlineStr">
        <is>
          <t>Guitar Hero: Aerosmith</t>
        </is>
      </c>
    </row>
    <row r="1521">
      <c r="A1521" t="inlineStr">
        <is>
          <t>Mystery Case Files: MillionHeir</t>
        </is>
      </c>
    </row>
    <row r="1522">
      <c r="A1522" t="inlineStr">
        <is>
          <t>Valkyria Chronicles</t>
        </is>
      </c>
    </row>
    <row r="1523">
      <c r="A1523" t="inlineStr">
        <is>
          <t>Midnight Club 3: DUB Edition (America weekly sales)</t>
        </is>
      </c>
    </row>
    <row r="1524">
      <c r="A1524" t="inlineStr">
        <is>
          <t>Champions of Norrath</t>
        </is>
      </c>
    </row>
    <row r="1525">
      <c r="A1525" t="inlineStr">
        <is>
          <t>Watch Dogs</t>
        </is>
      </c>
    </row>
    <row r="1526">
      <c r="A1526" t="inlineStr">
        <is>
          <t>Imagine: Wedding Designer</t>
        </is>
      </c>
    </row>
    <row r="1527">
      <c r="A1527" t="inlineStr">
        <is>
          <t>Metal Gear Solid V: Ground Zeroes</t>
        </is>
      </c>
    </row>
    <row r="1528">
      <c r="A1528" t="inlineStr">
        <is>
          <t>Yakuman</t>
        </is>
      </c>
    </row>
    <row r="1529">
      <c r="A1529" t="inlineStr">
        <is>
          <t>Assassin's Creed Syndicate</t>
        </is>
      </c>
    </row>
    <row r="1530">
      <c r="A1530" t="inlineStr">
        <is>
          <t>Army Men 3D</t>
        </is>
      </c>
    </row>
    <row r="1531">
      <c r="A1531" t="inlineStr">
        <is>
          <t>WWE '13</t>
        </is>
      </c>
    </row>
    <row r="1532">
      <c r="A1532" t="inlineStr">
        <is>
          <t>Twisted Metal 4</t>
        </is>
      </c>
    </row>
    <row r="1533">
      <c r="A1533" t="inlineStr">
        <is>
          <t>Manhunt</t>
        </is>
      </c>
    </row>
    <row r="1534">
      <c r="A1534" t="inlineStr">
        <is>
          <t>Kid Icarus: Uprising</t>
        </is>
      </c>
    </row>
    <row r="1535">
      <c r="A1535" t="inlineStr">
        <is>
          <t>Silent Hill 2</t>
        </is>
      </c>
    </row>
    <row r="1536">
      <c r="A1536" t="inlineStr">
        <is>
          <t>Tomb Raider: Underworld</t>
        </is>
      </c>
    </row>
    <row r="1537">
      <c r="A1537" t="inlineStr">
        <is>
          <t>Castlevania: Symphony of the Night</t>
        </is>
      </c>
    </row>
    <row r="1538">
      <c r="A1538" t="inlineStr">
        <is>
          <t>The Sims 2: Nightlife</t>
        </is>
      </c>
    </row>
    <row r="1539">
      <c r="A1539" t="inlineStr">
        <is>
          <t>LEGO Batman: The Videogame</t>
        </is>
      </c>
    </row>
    <row r="1540">
      <c r="A1540" t="inlineStr">
        <is>
          <t>Road Rash</t>
        </is>
      </c>
    </row>
    <row r="1541">
      <c r="A1541" t="inlineStr">
        <is>
          <t>Pokemon Mystery Dungeon: Gates to Infinity</t>
        </is>
      </c>
    </row>
    <row r="1542">
      <c r="A1542" t="inlineStr">
        <is>
          <t>Atlantis</t>
        </is>
      </c>
    </row>
    <row r="1543">
      <c r="A1543" t="inlineStr">
        <is>
          <t>NBA 2K9</t>
        </is>
      </c>
    </row>
    <row r="1544">
      <c r="A1544" t="inlineStr">
        <is>
          <t>WWE '12</t>
        </is>
      </c>
    </row>
    <row r="1545">
      <c r="A1545" t="inlineStr">
        <is>
          <t>Tony Hawk's Underground</t>
        </is>
      </c>
    </row>
    <row r="1546">
      <c r="A1546" t="inlineStr">
        <is>
          <t>Hogan's Alley</t>
        </is>
      </c>
    </row>
    <row r="1547">
      <c r="A1547" t="inlineStr">
        <is>
          <t>The Elder Scrolls Online</t>
        </is>
      </c>
    </row>
    <row r="1548">
      <c r="A1548" t="inlineStr">
        <is>
          <t>Jillian Michaels' Fitness Ultimatum 2009</t>
        </is>
      </c>
    </row>
    <row r="1549">
      <c r="A1549" t="inlineStr">
        <is>
          <t>.hack//Infection Part 1</t>
        </is>
      </c>
    </row>
    <row r="1550">
      <c r="A1550" t="inlineStr">
        <is>
          <t>Rockstar Games presents Table Tennis</t>
        </is>
      </c>
    </row>
    <row r="1551">
      <c r="A1551" t="inlineStr">
        <is>
          <t>Sonic Adventure DX: Director's Cut</t>
        </is>
      </c>
    </row>
    <row r="1552">
      <c r="A1552" t="inlineStr">
        <is>
          <t>Jet Li: Rise to Honor</t>
        </is>
      </c>
    </row>
    <row r="1553">
      <c r="A1553" t="inlineStr">
        <is>
          <t>Battle Arena Toshinden</t>
        </is>
      </c>
    </row>
    <row r="1554">
      <c r="A1554" t="inlineStr">
        <is>
          <t>Yokai Watch 3</t>
        </is>
      </c>
    </row>
    <row r="1555">
      <c r="A1555" t="inlineStr">
        <is>
          <t>Kung Fu Panda</t>
        </is>
      </c>
    </row>
    <row r="1556">
      <c r="A1556" t="inlineStr">
        <is>
          <t>Tamagotchi Connection: Corner Shop</t>
        </is>
      </c>
    </row>
    <row r="1557">
      <c r="A1557" t="inlineStr">
        <is>
          <t>Football Manager 2011</t>
        </is>
      </c>
    </row>
    <row r="1558">
      <c r="A1558" t="inlineStr">
        <is>
          <t>Devil Dice</t>
        </is>
      </c>
    </row>
    <row r="1559">
      <c r="A1559" t="inlineStr">
        <is>
          <t>Final Fantasy IV</t>
        </is>
      </c>
    </row>
    <row r="1560">
      <c r="A1560" t="inlineStr">
        <is>
          <t>Hyrule Warriors</t>
        </is>
      </c>
    </row>
    <row r="1561">
      <c r="A1561" t="inlineStr">
        <is>
          <t>Need for Speed Carbon</t>
        </is>
      </c>
    </row>
    <row r="1562">
      <c r="A1562" t="inlineStr">
        <is>
          <t>Championship Manager 03/04</t>
        </is>
      </c>
    </row>
    <row r="1563">
      <c r="A1563" t="inlineStr">
        <is>
          <t>Brian Lara Cricket</t>
        </is>
      </c>
    </row>
    <row r="1564">
      <c r="A1564" t="inlineStr">
        <is>
          <t>Ratatouille</t>
        </is>
      </c>
    </row>
    <row r="1565">
      <c r="A1565" t="inlineStr">
        <is>
          <t>Wheel of Fortune</t>
        </is>
      </c>
    </row>
    <row r="1566">
      <c r="A1566" t="inlineStr">
        <is>
          <t>LEGO The Lord of the Rings</t>
        </is>
      </c>
    </row>
    <row r="1567">
      <c r="A1567" t="inlineStr">
        <is>
          <t>Winter Sports: The Ultimate Challenge</t>
        </is>
      </c>
    </row>
    <row r="1568">
      <c r="A1568" t="inlineStr">
        <is>
          <t>SOCOM: U.S. Navy SEALs Confrontation</t>
        </is>
      </c>
    </row>
    <row r="1569">
      <c r="A1569" t="inlineStr">
        <is>
          <t>NBA Live 2001</t>
        </is>
      </c>
    </row>
    <row r="1570">
      <c r="A1570" t="inlineStr">
        <is>
          <t>Star Wars: The Force Unleashed</t>
        </is>
      </c>
    </row>
    <row r="1571">
      <c r="A1571" t="inlineStr">
        <is>
          <t>Tom Clancy's Rainbow Six: Vegas</t>
        </is>
      </c>
    </row>
    <row r="1572">
      <c r="A1572" t="inlineStr">
        <is>
          <t>Dragon Ball: Daimaou Fukkatsu</t>
        </is>
      </c>
    </row>
    <row r="1573">
      <c r="A1573" t="inlineStr">
        <is>
          <t>Gegege no Kitarou 2: Youkai Gundan no Chousen</t>
        </is>
      </c>
    </row>
    <row r="1574">
      <c r="A1574" t="inlineStr">
        <is>
          <t>Reel Fishing</t>
        </is>
      </c>
    </row>
    <row r="1575">
      <c r="A1575" t="inlineStr">
        <is>
          <t>Injustice: Gods Among Us</t>
        </is>
      </c>
    </row>
    <row r="1576">
      <c r="A1576" t="inlineStr">
        <is>
          <t>Pokemon XD: Gale of Darkness</t>
        </is>
      </c>
    </row>
    <row r="1577">
      <c r="A1577" t="inlineStr">
        <is>
          <t>Black</t>
        </is>
      </c>
    </row>
    <row r="1578">
      <c r="A1578" t="inlineStr">
        <is>
          <t>RollerCoaster Tycoon 2</t>
        </is>
      </c>
    </row>
    <row r="1579">
      <c r="A1579" t="inlineStr">
        <is>
          <t>Lara Croft Tomb Raider: The Angel of Darkness</t>
        </is>
      </c>
    </row>
    <row r="1580">
      <c r="A1580" t="inlineStr">
        <is>
          <t>Tom Clancy's Splinter Cell: Pandora Tomorrow</t>
        </is>
      </c>
    </row>
    <row r="1581">
      <c r="A1581" t="inlineStr">
        <is>
          <t>Road Rash 3D</t>
        </is>
      </c>
    </row>
    <row r="1582">
      <c r="A1582" t="inlineStr">
        <is>
          <t>Ratchet: Deadlocked</t>
        </is>
      </c>
    </row>
    <row r="1583">
      <c r="A1583" t="inlineStr">
        <is>
          <t>Baldur's Gate: Dark Alliance</t>
        </is>
      </c>
    </row>
    <row r="1584">
      <c r="A1584" t="inlineStr">
        <is>
          <t>Transformers: Autobots / Decepticons</t>
        </is>
      </c>
    </row>
    <row r="1585">
      <c r="A1585" t="inlineStr">
        <is>
          <t>Tales of Xillia</t>
        </is>
      </c>
    </row>
    <row r="1586">
      <c r="A1586" t="inlineStr">
        <is>
          <t>Diddy Kong Racing DS</t>
        </is>
      </c>
    </row>
    <row r="1587">
      <c r="A1587" t="inlineStr">
        <is>
          <t>[Prototype]</t>
        </is>
      </c>
    </row>
    <row r="1588">
      <c r="A1588" t="inlineStr">
        <is>
          <t>Assassin's Creed: Bloodlines</t>
        </is>
      </c>
    </row>
    <row r="1589">
      <c r="A1589" t="inlineStr">
        <is>
          <t>Oddworld: Abe's Oddysee</t>
        </is>
      </c>
    </row>
    <row r="1590">
      <c r="A1590" t="inlineStr">
        <is>
          <t>The Witcher 3: Wild Hunt</t>
        </is>
      </c>
    </row>
    <row r="1591">
      <c r="A1591" t="inlineStr">
        <is>
          <t>Ridge Racer V</t>
        </is>
      </c>
    </row>
    <row r="1592">
      <c r="A1592" t="inlineStr">
        <is>
          <t>WWE SmackDown vs. Raw 2009</t>
        </is>
      </c>
    </row>
    <row r="1593">
      <c r="A1593" t="inlineStr">
        <is>
          <t>Tetris 2 (All region sales)</t>
        </is>
      </c>
    </row>
    <row r="1594">
      <c r="A1594" t="inlineStr">
        <is>
          <t>Star Wars Episode III: Revenge of the Sith</t>
        </is>
      </c>
    </row>
    <row r="1595">
      <c r="A1595" t="inlineStr">
        <is>
          <t>Ben 10: Protector of Earth</t>
        </is>
      </c>
    </row>
    <row r="1596">
      <c r="A1596" t="inlineStr">
        <is>
          <t>Frogger: The Great Quest</t>
        </is>
      </c>
    </row>
    <row r="1597">
      <c r="A1597" t="inlineStr">
        <is>
          <t>2010 FIFA World Cup South Africa</t>
        </is>
      </c>
    </row>
    <row r="1598">
      <c r="A1598" t="inlineStr">
        <is>
          <t>Ninja Gaiden</t>
        </is>
      </c>
    </row>
    <row r="1599">
      <c r="A1599" t="inlineStr">
        <is>
          <t>Crash Bandicoot: The Wrath of Cortex</t>
        </is>
      </c>
    </row>
    <row r="1600">
      <c r="A1600" t="inlineStr">
        <is>
          <t>Driv3r</t>
        </is>
      </c>
    </row>
    <row r="1601">
      <c r="A1601" t="inlineStr">
        <is>
          <t>Disney's Tarzan / Disney's Aladdin in Nasira's Revenge / Disney's The Emperor's New Groove Action Game</t>
        </is>
      </c>
    </row>
    <row r="1602">
      <c r="A1602" t="inlineStr">
        <is>
          <t>Farming Simulator 2015</t>
        </is>
      </c>
    </row>
    <row r="1603">
      <c r="A1603" t="inlineStr">
        <is>
          <t>Guitar Hero: Aerosmith</t>
        </is>
      </c>
    </row>
    <row r="1604">
      <c r="A1604" t="inlineStr">
        <is>
          <t>Medal of Honor: Airborne</t>
        </is>
      </c>
    </row>
    <row r="1605">
      <c r="A1605" t="inlineStr">
        <is>
          <t>Kirby Tilt 'n' Tumble</t>
        </is>
      </c>
    </row>
    <row r="1606">
      <c r="A1606" t="inlineStr">
        <is>
          <t>SpongeBob SquarePants: Battle for Bikini Bottom</t>
        </is>
      </c>
    </row>
    <row r="1607">
      <c r="A1607" t="inlineStr">
        <is>
          <t>Vigilante 8</t>
        </is>
      </c>
    </row>
    <row r="1608">
      <c r="A1608" t="inlineStr">
        <is>
          <t>Castlevania</t>
        </is>
      </c>
    </row>
    <row r="1609">
      <c r="A1609" t="inlineStr">
        <is>
          <t>Donkey Kong Country 2</t>
        </is>
      </c>
    </row>
    <row r="1610">
      <c r="A1610" t="inlineStr">
        <is>
          <t>Bayonetta</t>
        </is>
      </c>
    </row>
    <row r="1611">
      <c r="A1611" t="inlineStr">
        <is>
          <t>WarioWare, Inc.: Mega MicroGame$</t>
        </is>
      </c>
    </row>
    <row r="1612">
      <c r="A1612" t="inlineStr">
        <is>
          <t>Star Wars: Battlefront II</t>
        </is>
      </c>
    </row>
    <row r="1613">
      <c r="A1613" t="inlineStr">
        <is>
          <t>Madden NFL 17</t>
        </is>
      </c>
    </row>
    <row r="1614">
      <c r="A1614" t="inlineStr">
        <is>
          <t>Boom Blox</t>
        </is>
      </c>
    </row>
    <row r="1615">
      <c r="A1615" t="inlineStr">
        <is>
          <t>Fallout 4</t>
        </is>
      </c>
    </row>
    <row r="1616">
      <c r="A1616" t="inlineStr">
        <is>
          <t>The Sims 2: Castaway</t>
        </is>
      </c>
    </row>
    <row r="1617">
      <c r="A1617" t="inlineStr">
        <is>
          <t>LEGO Batman 2: DC Super Heroes</t>
        </is>
      </c>
    </row>
    <row r="1618">
      <c r="A1618" t="inlineStr">
        <is>
          <t>Naruto Shippuden: Ultimate Ninja Storm 2</t>
        </is>
      </c>
    </row>
    <row r="1619">
      <c r="A1619" t="inlineStr">
        <is>
          <t>Mario Power Tennis</t>
        </is>
      </c>
    </row>
    <row r="1620">
      <c r="A1620" t="inlineStr">
        <is>
          <t>Intelligent Qube</t>
        </is>
      </c>
    </row>
    <row r="1621">
      <c r="A1621" t="inlineStr">
        <is>
          <t>Game &amp; Watch Gallery 2</t>
        </is>
      </c>
    </row>
    <row r="1622">
      <c r="A1622" t="inlineStr">
        <is>
          <t>Game &amp; Watch Gallery 3</t>
        </is>
      </c>
    </row>
    <row r="1623">
      <c r="A1623" t="inlineStr">
        <is>
          <t>Pac-Man</t>
        </is>
      </c>
    </row>
    <row r="1624">
      <c r="A1624" t="inlineStr">
        <is>
          <t>Parfait: Chocolat Second Style</t>
        </is>
      </c>
    </row>
    <row r="1625">
      <c r="A1625" t="inlineStr">
        <is>
          <t>F1 2011</t>
        </is>
      </c>
    </row>
    <row r="1626">
      <c r="A1626" t="inlineStr">
        <is>
          <t>Cars</t>
        </is>
      </c>
    </row>
    <row r="1627">
      <c r="A1627" t="inlineStr">
        <is>
          <t>NBA Live 99</t>
        </is>
      </c>
    </row>
    <row r="1628">
      <c r="A1628" t="inlineStr">
        <is>
          <t>Chocobo no Fushigi Dungeon</t>
        </is>
      </c>
    </row>
    <row r="1629">
      <c r="A1629" t="inlineStr">
        <is>
          <t>Golden Sun: The Lost Age</t>
        </is>
      </c>
    </row>
    <row r="1630">
      <c r="A1630" t="inlineStr">
        <is>
          <t>SimCity 2000</t>
        </is>
      </c>
    </row>
    <row r="1631">
      <c r="A1631" t="inlineStr">
        <is>
          <t>Max Payne</t>
        </is>
      </c>
    </row>
    <row r="1632">
      <c r="A1632" t="inlineStr">
        <is>
          <t>WCW Mayhem</t>
        </is>
      </c>
    </row>
    <row r="1633">
      <c r="A1633" t="inlineStr">
        <is>
          <t>NBA 2K2</t>
        </is>
      </c>
    </row>
    <row r="1634">
      <c r="A1634" t="inlineStr">
        <is>
          <t>Super Street Fighter IV: 3D Edition</t>
        </is>
      </c>
    </row>
    <row r="1635">
      <c r="A1635" t="inlineStr">
        <is>
          <t>Cars</t>
        </is>
      </c>
    </row>
    <row r="1636">
      <c r="A1636" t="inlineStr">
        <is>
          <t>Fuzion Frenzy</t>
        </is>
      </c>
    </row>
    <row r="1637">
      <c r="A1637" t="inlineStr">
        <is>
          <t>Call of Duty: Finest Hour</t>
        </is>
      </c>
    </row>
    <row r="1638">
      <c r="A1638" t="inlineStr">
        <is>
          <t>FIFA Soccer 11</t>
        </is>
      </c>
    </row>
    <row r="1639">
      <c r="A1639" t="inlineStr">
        <is>
          <t>Sly Cooper and the Thievius Raccoonus</t>
        </is>
      </c>
    </row>
    <row r="1640">
      <c r="A1640" t="inlineStr">
        <is>
          <t>LEGO Indiana Jones 2: The Adventure Continues</t>
        </is>
      </c>
    </row>
    <row r="1641">
      <c r="A1641" t="inlineStr">
        <is>
          <t>The Magical Quest starring Mickey Mouse</t>
        </is>
      </c>
    </row>
    <row r="1642">
      <c r="A1642" t="inlineStr">
        <is>
          <t>Dragon Quest IV: Michibikareshi Monotachi</t>
        </is>
      </c>
    </row>
    <row r="1643">
      <c r="A1643" t="inlineStr">
        <is>
          <t>Star Wars Episode 1: Jedi Power Battles</t>
        </is>
      </c>
    </row>
    <row r="1644">
      <c r="A1644" t="inlineStr">
        <is>
          <t>Dino Crisis 2</t>
        </is>
      </c>
    </row>
    <row r="1645">
      <c r="A1645" t="inlineStr">
        <is>
          <t>Need for Speed Underground</t>
        </is>
      </c>
    </row>
    <row r="1646">
      <c r="A1646" t="inlineStr">
        <is>
          <t>Shrek / Shrek 2 2-in-1 Gameboy Advance Video</t>
        </is>
      </c>
    </row>
    <row r="1647">
      <c r="A1647" t="inlineStr">
        <is>
          <t>Test Drive 4</t>
        </is>
      </c>
    </row>
    <row r="1648">
      <c r="A1648" t="inlineStr">
        <is>
          <t>FIFA Soccer 07</t>
        </is>
      </c>
    </row>
    <row r="1649">
      <c r="A1649" t="inlineStr">
        <is>
          <t>World Soccer Winning Eleven 9 (JP &amp; Others sales)</t>
        </is>
      </c>
    </row>
    <row r="1650">
      <c r="A1650" t="inlineStr">
        <is>
          <t>The Lord of the Rings: The Fellowship of the Ring</t>
        </is>
      </c>
    </row>
    <row r="1651">
      <c r="A1651" t="inlineStr">
        <is>
          <t>LEGO Star Wars III: The Clone Wars</t>
        </is>
      </c>
    </row>
    <row r="1652">
      <c r="A1652" t="inlineStr">
        <is>
          <t>ATV Offroad Fury 3</t>
        </is>
      </c>
    </row>
    <row r="1653">
      <c r="A1653" t="inlineStr">
        <is>
          <t>Pikmin 2</t>
        </is>
      </c>
    </row>
    <row r="1654">
      <c r="A1654" t="inlineStr">
        <is>
          <t>Just Dance 2016</t>
        </is>
      </c>
    </row>
    <row r="1655">
      <c r="A1655" t="inlineStr">
        <is>
          <t>Disney Sing It</t>
        </is>
      </c>
    </row>
    <row r="1656">
      <c r="A1656" t="inlineStr">
        <is>
          <t>Battlefield: Hardline</t>
        </is>
      </c>
    </row>
    <row r="1657">
      <c r="A1657" t="inlineStr">
        <is>
          <t>WWE 2K16</t>
        </is>
      </c>
    </row>
    <row r="1658">
      <c r="A1658" t="inlineStr">
        <is>
          <t>Dragon Ball Z: La Legende Saien</t>
        </is>
      </c>
    </row>
    <row r="1659">
      <c r="A1659" t="inlineStr">
        <is>
          <t>TwinBee</t>
        </is>
      </c>
    </row>
    <row r="1660">
      <c r="A1660" t="inlineStr">
        <is>
          <t>Ganbare Goemon! Karakuri Douchuu</t>
        </is>
      </c>
    </row>
    <row r="1661">
      <c r="A1661" t="inlineStr">
        <is>
          <t>NFL 2K</t>
        </is>
      </c>
    </row>
    <row r="1662">
      <c r="A1662" t="inlineStr">
        <is>
          <t>SolarStriker</t>
        </is>
      </c>
    </row>
    <row r="1663">
      <c r="A1663" t="inlineStr">
        <is>
          <t>Enter the Matrix</t>
        </is>
      </c>
    </row>
    <row r="1664">
      <c r="A1664" t="inlineStr">
        <is>
          <t>NHL 2002</t>
        </is>
      </c>
    </row>
    <row r="1665">
      <c r="A1665" t="inlineStr">
        <is>
          <t>Mario vs. Donkey Kong 2: March of the Minis</t>
        </is>
      </c>
    </row>
    <row r="1666">
      <c r="A1666" t="inlineStr">
        <is>
          <t>PokÃ©Park Wii: Pikachu's Adventure</t>
        </is>
      </c>
    </row>
    <row r="1667">
      <c r="A1667" t="inlineStr">
        <is>
          <t>One Piece: Pirate Warriors</t>
        </is>
      </c>
    </row>
    <row r="1668">
      <c r="A1668" t="inlineStr">
        <is>
          <t>WWE 2K14</t>
        </is>
      </c>
    </row>
    <row r="1669">
      <c r="A1669" t="inlineStr">
        <is>
          <t>Metal Gear Solid: Portable Ops</t>
        </is>
      </c>
    </row>
    <row r="1670">
      <c r="A1670" t="inlineStr">
        <is>
          <t>Nuclear Strike</t>
        </is>
      </c>
    </row>
    <row r="1671">
      <c r="A1671" t="inlineStr">
        <is>
          <t>Captain Toad: Treasure Tracker</t>
        </is>
      </c>
    </row>
    <row r="1672">
      <c r="A1672" t="inlineStr">
        <is>
          <t>WWE SmackDown vs Raw 2008</t>
        </is>
      </c>
    </row>
    <row r="1673">
      <c r="A1673" t="inlineStr">
        <is>
          <t>The Simpsons: Road Rage</t>
        </is>
      </c>
    </row>
    <row r="1674">
      <c r="A1674" t="inlineStr">
        <is>
          <t>Pro Evolution Soccer 2008</t>
        </is>
      </c>
    </row>
    <row r="1675">
      <c r="A1675" t="inlineStr">
        <is>
          <t>SpongeBob SquarePants: Revenge of the Flying Dutchman</t>
        </is>
      </c>
    </row>
    <row r="1676">
      <c r="A1676" t="inlineStr">
        <is>
          <t>Mario &amp; Sonic at the London 2012 Olympic Games</t>
        </is>
      </c>
    </row>
    <row r="1677">
      <c r="A1677" t="inlineStr">
        <is>
          <t>Scarface: The World is Yours</t>
        </is>
      </c>
    </row>
    <row r="1678">
      <c r="A1678" t="inlineStr">
        <is>
          <t>Kobe Bryant in NBA Courtside</t>
        </is>
      </c>
    </row>
    <row r="1679">
      <c r="A1679" t="inlineStr">
        <is>
          <t>Disney's Chip 'n Dale: Rescue Rangers</t>
        </is>
      </c>
    </row>
    <row r="1680">
      <c r="A1680" t="inlineStr">
        <is>
          <t>The Dukes of Hazzard: Racing for Home</t>
        </is>
      </c>
    </row>
    <row r="1681">
      <c r="A1681" t="inlineStr">
        <is>
          <t>FIFA 14</t>
        </is>
      </c>
    </row>
    <row r="1682">
      <c r="A1682" t="inlineStr">
        <is>
          <t>Spider-Man: The Movie</t>
        </is>
      </c>
    </row>
    <row r="1683">
      <c r="A1683" t="inlineStr">
        <is>
          <t>Final Fantasy I &amp; II: Dawn of Souls</t>
        </is>
      </c>
    </row>
    <row r="1684">
      <c r="A1684" t="inlineStr">
        <is>
          <t>NBA 2K17</t>
        </is>
      </c>
    </row>
    <row r="1685">
      <c r="A1685" t="inlineStr">
        <is>
          <t>Pokemon Super Mystery Dungeon</t>
        </is>
      </c>
    </row>
    <row r="1686">
      <c r="A1686" t="inlineStr">
        <is>
          <t>Just Dance 4</t>
        </is>
      </c>
    </row>
    <row r="1687">
      <c r="A1687" t="inlineStr">
        <is>
          <t>Metal Gear Solid VR Missions</t>
        </is>
      </c>
    </row>
    <row r="1688">
      <c r="A1688" t="inlineStr">
        <is>
          <t>Pole Position</t>
        </is>
      </c>
    </row>
    <row r="1689">
      <c r="A1689" t="inlineStr">
        <is>
          <t>Resident Evil: Operation Raccoon City</t>
        </is>
      </c>
    </row>
    <row r="1690">
      <c r="A1690" t="inlineStr">
        <is>
          <t>LEGO Indiana Jones: The Original Adventures</t>
        </is>
      </c>
    </row>
    <row r="1691">
      <c r="A1691" t="inlineStr">
        <is>
          <t>Pro Yakyuu Family Stadium '88</t>
        </is>
      </c>
    </row>
    <row r="1692">
      <c r="A1692" t="inlineStr">
        <is>
          <t>Shenmue</t>
        </is>
      </c>
    </row>
    <row r="1693">
      <c r="A1693" t="inlineStr">
        <is>
          <t>Mario Tennis</t>
        </is>
      </c>
    </row>
    <row r="1694">
      <c r="A1694" t="inlineStr">
        <is>
          <t>Tony Hawk's Pro Skater 2</t>
        </is>
      </c>
    </row>
    <row r="1695">
      <c r="A1695" t="inlineStr">
        <is>
          <t>WWE '12</t>
        </is>
      </c>
    </row>
    <row r="1696">
      <c r="A1696" t="inlineStr">
        <is>
          <t>WWE SmackDown vs. Raw 2010</t>
        </is>
      </c>
    </row>
    <row r="1697">
      <c r="A1697" t="inlineStr">
        <is>
          <t>Plants vs. Zombies</t>
        </is>
      </c>
    </row>
    <row r="1698">
      <c r="A1698" t="inlineStr">
        <is>
          <t>Sonic the Hedgehog</t>
        </is>
      </c>
    </row>
    <row r="1699">
      <c r="A1699" t="inlineStr">
        <is>
          <t>Super Ghouls 'n Ghosts</t>
        </is>
      </c>
    </row>
    <row r="1700">
      <c r="A1700" t="inlineStr">
        <is>
          <t>Spore</t>
        </is>
      </c>
    </row>
    <row r="1701">
      <c r="A1701" t="inlineStr">
        <is>
          <t>Soviet Strike</t>
        </is>
      </c>
    </row>
    <row r="1702">
      <c r="A1702" t="inlineStr">
        <is>
          <t>Your Shape: Fitness Evolved 2012</t>
        </is>
      </c>
    </row>
    <row r="1703">
      <c r="A1703" t="inlineStr">
        <is>
          <t>Army of Two</t>
        </is>
      </c>
    </row>
    <row r="1704">
      <c r="A1704" t="inlineStr">
        <is>
          <t>Gun</t>
        </is>
      </c>
    </row>
    <row r="1705">
      <c r="A1705" t="inlineStr">
        <is>
          <t>Ty the Tasmanian Tiger</t>
        </is>
      </c>
    </row>
    <row r="1706">
      <c r="A1706" t="inlineStr">
        <is>
          <t>Wario Land: Shake It!</t>
        </is>
      </c>
    </row>
    <row r="1707">
      <c r="A1707" t="inlineStr">
        <is>
          <t>Sonic Rush Adventure</t>
        </is>
      </c>
    </row>
    <row r="1708">
      <c r="A1708" t="inlineStr">
        <is>
          <t>Medal of Honor: Warfighter</t>
        </is>
      </c>
    </row>
    <row r="1709">
      <c r="A1709" t="inlineStr">
        <is>
          <t>Mega Man 3</t>
        </is>
      </c>
    </row>
    <row r="1710">
      <c r="A1710" t="inlineStr">
        <is>
          <t>Ratchet &amp; Clank (2016)</t>
        </is>
      </c>
    </row>
    <row r="1711">
      <c r="A1711" t="inlineStr">
        <is>
          <t>Mission: Impossible</t>
        </is>
      </c>
    </row>
    <row r="1712">
      <c r="A1712" t="inlineStr">
        <is>
          <t>Romancing SaGa 2</t>
        </is>
      </c>
    </row>
    <row r="1713">
      <c r="A1713" t="inlineStr">
        <is>
          <t>Cabela's Dangerous Hunts</t>
        </is>
      </c>
    </row>
    <row r="1714">
      <c r="A1714" t="inlineStr">
        <is>
          <t>Cool Boarders 4</t>
        </is>
      </c>
    </row>
    <row r="1715">
      <c r="A1715" t="inlineStr">
        <is>
          <t>Rage Racer</t>
        </is>
      </c>
    </row>
    <row r="1716">
      <c r="A1716" t="inlineStr">
        <is>
          <t>Medal of Honor: Rising Sun</t>
        </is>
      </c>
    </row>
    <row r="1717">
      <c r="A1717" t="inlineStr">
        <is>
          <t>Football Manager 2013</t>
        </is>
      </c>
    </row>
    <row r="1718">
      <c r="A1718" t="inlineStr">
        <is>
          <t>Destruction Derby 2</t>
        </is>
      </c>
    </row>
    <row r="1719">
      <c r="A1719" t="inlineStr">
        <is>
          <t>Mirror's Edge</t>
        </is>
      </c>
    </row>
    <row r="1720">
      <c r="A1720" t="inlineStr">
        <is>
          <t>Destiny: The Taken King</t>
        </is>
      </c>
    </row>
    <row r="1721">
      <c r="A1721" t="inlineStr">
        <is>
          <t>Mario vs. Donkey Kong</t>
        </is>
      </c>
    </row>
    <row r="1722">
      <c r="A1722" t="inlineStr">
        <is>
          <t>007: Quantum of Solace</t>
        </is>
      </c>
    </row>
    <row r="1723">
      <c r="A1723" t="inlineStr">
        <is>
          <t>EA Sports Active: More Workouts</t>
        </is>
      </c>
    </row>
    <row r="1724">
      <c r="A1724" t="inlineStr">
        <is>
          <t>Fallout: New Vegas</t>
        </is>
      </c>
    </row>
    <row r="1725">
      <c r="A1725" t="inlineStr">
        <is>
          <t>Need for Speed: Most Wanted</t>
        </is>
      </c>
    </row>
    <row r="1726">
      <c r="A1726" t="inlineStr">
        <is>
          <t>Final Fantasy Tactics: The War of the Lions</t>
        </is>
      </c>
    </row>
    <row r="1727">
      <c r="A1727" t="inlineStr">
        <is>
          <t>Midnight Club 3: DUB Edition Remix</t>
        </is>
      </c>
    </row>
    <row r="1728">
      <c r="A1728" t="inlineStr">
        <is>
          <t>Tom Clancy's Ghost Recon: Jungle Storm</t>
        </is>
      </c>
    </row>
    <row r="1729">
      <c r="A1729" t="inlineStr">
        <is>
          <t>SingStar</t>
        </is>
      </c>
    </row>
    <row r="1730">
      <c r="A1730" t="inlineStr">
        <is>
          <t>Bushido Blade</t>
        </is>
      </c>
    </row>
    <row r="1731">
      <c r="A1731" t="inlineStr">
        <is>
          <t>LEGO Star Wars III: The Clone Wars</t>
        </is>
      </c>
    </row>
    <row r="1732">
      <c r="A1732" t="inlineStr">
        <is>
          <t>NASCAR Thunder 2002</t>
        </is>
      </c>
    </row>
    <row r="1733">
      <c r="A1733" t="inlineStr">
        <is>
          <t>Jet Force Gemini</t>
        </is>
      </c>
    </row>
    <row r="1734">
      <c r="A1734" t="inlineStr">
        <is>
          <t>Mega Man X</t>
        </is>
      </c>
    </row>
    <row r="1735">
      <c r="A1735" t="inlineStr">
        <is>
          <t>Yu-Gi-Oh! The Sacred Cards (American and Others sales)</t>
        </is>
      </c>
    </row>
    <row r="1736">
      <c r="A1736" t="inlineStr">
        <is>
          <t>Sega Rally Championship</t>
        </is>
      </c>
    </row>
    <row r="1737">
      <c r="A1737" t="inlineStr">
        <is>
          <t>Test Drive: Off Road</t>
        </is>
      </c>
    </row>
    <row r="1738">
      <c r="A1738" t="inlineStr">
        <is>
          <t>Medal of Honor Heroes 2</t>
        </is>
      </c>
    </row>
    <row r="1739">
      <c r="A1739" t="inlineStr">
        <is>
          <t>Sniper: Ghost Warrior</t>
        </is>
      </c>
    </row>
    <row r="1740">
      <c r="A1740" t="inlineStr">
        <is>
          <t>Rocksmith</t>
        </is>
      </c>
    </row>
    <row r="1741">
      <c r="A1741" t="inlineStr">
        <is>
          <t>LEGO Star Wars: The Video Game</t>
        </is>
      </c>
    </row>
    <row r="1742">
      <c r="A1742" t="inlineStr">
        <is>
          <t>FIFA Soccer 10</t>
        </is>
      </c>
    </row>
    <row r="1743">
      <c r="A1743" t="inlineStr">
        <is>
          <t>Plants vs. Zombies: Garden Warfare</t>
        </is>
      </c>
    </row>
    <row r="1744">
      <c r="A1744" t="inlineStr">
        <is>
          <t>Worldwide Soccer Manager 2009</t>
        </is>
      </c>
    </row>
    <row r="1745">
      <c r="A1745" t="inlineStr">
        <is>
          <t>Omerta: City of Gangsters</t>
        </is>
      </c>
    </row>
    <row r="1746">
      <c r="A1746" t="inlineStr">
        <is>
          <t>Gauntlet: Dark Legacy</t>
        </is>
      </c>
    </row>
    <row r="1747">
      <c r="A1747" t="inlineStr">
        <is>
          <t>Ninja Gaiden Sigma</t>
        </is>
      </c>
    </row>
    <row r="1748">
      <c r="A1748" t="inlineStr">
        <is>
          <t>Bad Boys: Miami Takedown</t>
        </is>
      </c>
    </row>
    <row r="1749">
      <c r="A1749" t="inlineStr">
        <is>
          <t>Kaboom!</t>
        </is>
      </c>
    </row>
    <row r="1750">
      <c r="A1750" t="inlineStr">
        <is>
          <t>Red Dead Redemption: Undead Nightmare</t>
        </is>
      </c>
    </row>
    <row r="1751">
      <c r="A1751" t="inlineStr">
        <is>
          <t>Sonic and the Black Knight</t>
        </is>
      </c>
    </row>
    <row r="1752">
      <c r="A1752" t="inlineStr">
        <is>
          <t>Call of Duty 4: Modern Warfare</t>
        </is>
      </c>
    </row>
    <row r="1753">
      <c r="A1753" t="inlineStr">
        <is>
          <t>Qix</t>
        </is>
      </c>
    </row>
    <row r="1754">
      <c r="A1754" t="inlineStr">
        <is>
          <t>Derby Stallion III</t>
        </is>
      </c>
    </row>
    <row r="1755">
      <c r="A1755" t="inlineStr">
        <is>
          <t>Doraemon</t>
        </is>
      </c>
    </row>
    <row r="1756">
      <c r="A1756" t="inlineStr">
        <is>
          <t>High School Musical 2: Work This Out!</t>
        </is>
      </c>
    </row>
    <row r="1757">
      <c r="A1757" t="inlineStr">
        <is>
          <t>Ratchet &amp; Clank: All 4 One</t>
        </is>
      </c>
    </row>
    <row r="1758">
      <c r="A1758" t="inlineStr">
        <is>
          <t>Donkey Konga</t>
        </is>
      </c>
    </row>
    <row r="1759">
      <c r="A1759" t="inlineStr">
        <is>
          <t>Fight Night Champion</t>
        </is>
      </c>
    </row>
    <row r="1760">
      <c r="A1760" t="inlineStr">
        <is>
          <t>Dragon Quest I &amp; II</t>
        </is>
      </c>
    </row>
    <row r="1761">
      <c r="A1761" t="inlineStr">
        <is>
          <t>Tak and the Power of Juju</t>
        </is>
      </c>
    </row>
    <row r="1762">
      <c r="A1762" t="inlineStr">
        <is>
          <t>Asteroids</t>
        </is>
      </c>
    </row>
    <row r="1763">
      <c r="A1763" t="inlineStr">
        <is>
          <t>Puyo Puyo Sun Ketteiban</t>
        </is>
      </c>
    </row>
    <row r="1764">
      <c r="A1764" t="inlineStr">
        <is>
          <t>Pokemon Rumble Blast</t>
        </is>
      </c>
    </row>
    <row r="1765">
      <c r="A1765" t="inlineStr">
        <is>
          <t>Action Bass</t>
        </is>
      </c>
    </row>
    <row r="1766">
      <c r="A1766" t="inlineStr">
        <is>
          <t>Tenchu: Wrath of Heaven</t>
        </is>
      </c>
    </row>
    <row r="1767">
      <c r="A1767" t="inlineStr">
        <is>
          <t>Shadow of the Colossus</t>
        </is>
      </c>
    </row>
    <row r="1768">
      <c r="A1768" t="inlineStr">
        <is>
          <t>Brave Fencer Musashi</t>
        </is>
      </c>
    </row>
    <row r="1769">
      <c r="A1769" t="inlineStr">
        <is>
          <t>Hot Shots Golf: Out of Bounds</t>
        </is>
      </c>
    </row>
    <row r="1770">
      <c r="A1770" t="inlineStr">
        <is>
          <t>Dance Dance Revolution Extreme 2</t>
        </is>
      </c>
    </row>
    <row r="1771">
      <c r="A1771" t="inlineStr">
        <is>
          <t>Mirror's Edge</t>
        </is>
      </c>
    </row>
    <row r="1772">
      <c r="A1772" t="inlineStr">
        <is>
          <t>Rabbids Go Home</t>
        </is>
      </c>
    </row>
    <row r="1773">
      <c r="A1773" t="inlineStr">
        <is>
          <t>South Park</t>
        </is>
      </c>
    </row>
    <row r="1774">
      <c r="A1774" t="inlineStr">
        <is>
          <t>Commando</t>
        </is>
      </c>
    </row>
    <row r="1775">
      <c r="A1775" t="inlineStr">
        <is>
          <t>Pilotwings</t>
        </is>
      </c>
    </row>
    <row r="1776">
      <c r="A1776" t="inlineStr">
        <is>
          <t>Resident Evil - Code: Veronica</t>
        </is>
      </c>
    </row>
    <row r="1777">
      <c r="A1777" t="inlineStr">
        <is>
          <t>Super R.C. Pro-Am</t>
        </is>
      </c>
    </row>
    <row r="1778">
      <c r="A1778" t="inlineStr">
        <is>
          <t>The Lord of the Rings: The Return of the King</t>
        </is>
      </c>
    </row>
    <row r="1779">
      <c r="A1779" t="inlineStr">
        <is>
          <t>LEGO Star Wars: The Video Game</t>
        </is>
      </c>
    </row>
    <row r="1780">
      <c r="A1780" t="inlineStr">
        <is>
          <t>Royal Palace of White Sword and The City of Gentiles</t>
        </is>
      </c>
    </row>
    <row r="1781">
      <c r="A1781" t="inlineStr">
        <is>
          <t>Guitar Hero 5</t>
        </is>
      </c>
    </row>
    <row r="1782">
      <c r="A1782" t="inlineStr">
        <is>
          <t>Mobile Suit Gundam: Federation vs. Zeon</t>
        </is>
      </c>
    </row>
    <row r="1783">
      <c r="A1783" t="inlineStr">
        <is>
          <t>Need for Speed Underground 2</t>
        </is>
      </c>
    </row>
    <row r="1784">
      <c r="A1784" t="inlineStr">
        <is>
          <t>MechAssault</t>
        </is>
      </c>
    </row>
    <row r="1785">
      <c r="A1785" t="inlineStr">
        <is>
          <t>ModNation Racers</t>
        </is>
      </c>
    </row>
    <row r="1786">
      <c r="A1786" t="inlineStr">
        <is>
          <t>LEGO Star Wars III: The Clone Wars</t>
        </is>
      </c>
    </row>
    <row r="1787">
      <c r="A1787" t="inlineStr">
        <is>
          <t>Derby Stallion 99</t>
        </is>
      </c>
    </row>
    <row r="1788">
      <c r="A1788" t="inlineStr">
        <is>
          <t>Cars</t>
        </is>
      </c>
    </row>
    <row r="1789">
      <c r="A1789" t="inlineStr">
        <is>
          <t>Fantasy Life</t>
        </is>
      </c>
    </row>
    <row r="1790">
      <c r="A1790" t="inlineStr">
        <is>
          <t>Tom Clancy's Rainbow Six 3: Black Arrow</t>
        </is>
      </c>
    </row>
    <row r="1791">
      <c r="A1791" t="inlineStr">
        <is>
          <t>WWE 2K15</t>
        </is>
      </c>
    </row>
    <row r="1792">
      <c r="A1792" t="inlineStr">
        <is>
          <t>Donkey Kong</t>
        </is>
      </c>
    </row>
    <row r="1793">
      <c r="A1793" t="inlineStr">
        <is>
          <t>Jampack Winter '98</t>
        </is>
      </c>
    </row>
    <row r="1794">
      <c r="A1794" t="inlineStr">
        <is>
          <t>WWE 2K14</t>
        </is>
      </c>
    </row>
    <row r="1795">
      <c r="A1795" t="inlineStr">
        <is>
          <t>Alien: Isolation</t>
        </is>
      </c>
    </row>
    <row r="1796">
      <c r="A1796" t="inlineStr">
        <is>
          <t>Yakuza 3</t>
        </is>
      </c>
    </row>
    <row r="1797">
      <c r="A1797" t="inlineStr">
        <is>
          <t>PokÃ©mon Mystery Dungeon: Red Rescue Team (US weekly sales)</t>
        </is>
      </c>
    </row>
    <row r="1798">
      <c r="A1798" t="inlineStr">
        <is>
          <t>The Beatles: Rock Band</t>
        </is>
      </c>
    </row>
    <row r="1799">
      <c r="A1799" t="inlineStr">
        <is>
          <t>Dragon Age II</t>
        </is>
      </c>
    </row>
    <row r="1800">
      <c r="A1800" t="inlineStr">
        <is>
          <t>Moon Patrol</t>
        </is>
      </c>
    </row>
    <row r="1801">
      <c r="A1801" t="inlineStr">
        <is>
          <t>Supercar Street Challenge</t>
        </is>
      </c>
    </row>
    <row r="1802">
      <c r="A1802" t="inlineStr">
        <is>
          <t>Pilotwings 64</t>
        </is>
      </c>
    </row>
    <row r="1803">
      <c r="A1803" t="inlineStr">
        <is>
          <t>Crackdown 2</t>
        </is>
      </c>
    </row>
    <row r="1804">
      <c r="A1804" t="inlineStr">
        <is>
          <t>Final Fantasy XIV: A Realm Reborn</t>
        </is>
      </c>
    </row>
    <row r="1805">
      <c r="A1805" t="inlineStr">
        <is>
          <t>Castlevania: Lords of Shadow</t>
        </is>
      </c>
    </row>
    <row r="1806">
      <c r="A1806" t="inlineStr">
        <is>
          <t>Rocksmith</t>
        </is>
      </c>
    </row>
    <row r="1807">
      <c r="A1807" t="inlineStr">
        <is>
          <t>Disney Infinity 2.0: Marvel Super Heroes</t>
        </is>
      </c>
    </row>
    <row r="1808">
      <c r="A1808" t="inlineStr">
        <is>
          <t>SOCOM: U.S. Navy SEALs Fireteam Bravo</t>
        </is>
      </c>
    </row>
    <row r="1809">
      <c r="A1809" t="inlineStr">
        <is>
          <t>Call Of Duty 2: Big Red One</t>
        </is>
      </c>
    </row>
    <row r="1810">
      <c r="A1810" t="inlineStr">
        <is>
          <t>Yoshi's Cookie</t>
        </is>
      </c>
    </row>
    <row r="1811">
      <c r="A1811" t="inlineStr">
        <is>
          <t>Guitar Hero 5</t>
        </is>
      </c>
    </row>
    <row r="1812">
      <c r="A1812" t="inlineStr">
        <is>
          <t>Worldwide Soccer Manager 2008</t>
        </is>
      </c>
    </row>
    <row r="1813">
      <c r="A1813" t="inlineStr">
        <is>
          <t>Spider-Man 2</t>
        </is>
      </c>
    </row>
    <row r="1814">
      <c r="A1814" t="inlineStr">
        <is>
          <t>Counter-Strike</t>
        </is>
      </c>
    </row>
    <row r="1815">
      <c r="A1815" t="inlineStr">
        <is>
          <t>Mad Max (2015)</t>
        </is>
      </c>
    </row>
    <row r="1816">
      <c r="A1816" t="inlineStr">
        <is>
          <t>Transformers: The Game (XBox 360, PS2, PS3, Wii &amp; PC Versions)</t>
        </is>
      </c>
    </row>
    <row r="1817">
      <c r="A1817" t="inlineStr">
        <is>
          <t>GRID</t>
        </is>
      </c>
    </row>
    <row r="1818">
      <c r="A1818" t="inlineStr">
        <is>
          <t>Guitar Hero Encore: Rocks The 80s</t>
        </is>
      </c>
    </row>
    <row r="1819">
      <c r="A1819" t="inlineStr">
        <is>
          <t>Sunset Overdrive</t>
        </is>
      </c>
    </row>
    <row r="1820">
      <c r="A1820" t="inlineStr">
        <is>
          <t>Tom Clancy's Splinter Cell: Chaos Theory</t>
        </is>
      </c>
    </row>
    <row r="1821">
      <c r="A1821" t="inlineStr">
        <is>
          <t>Donkey Kong Jr.</t>
        </is>
      </c>
    </row>
    <row r="1822">
      <c r="A1822" t="inlineStr">
        <is>
          <t>Arc the Lad</t>
        </is>
      </c>
    </row>
    <row r="1823">
      <c r="A1823" t="inlineStr">
        <is>
          <t>NBA Jam Tournament Edition</t>
        </is>
      </c>
    </row>
    <row r="1824">
      <c r="A1824" t="inlineStr">
        <is>
          <t>Need for Speed: ProStreet</t>
        </is>
      </c>
    </row>
    <row r="1825">
      <c r="A1825" t="inlineStr">
        <is>
          <t>Pikmin 3</t>
        </is>
      </c>
    </row>
    <row r="1826">
      <c r="A1826" t="inlineStr">
        <is>
          <t>Legend of Mana</t>
        </is>
      </c>
    </row>
    <row r="1827">
      <c r="A1827" t="inlineStr">
        <is>
          <t>Lumines: Puzzle Fusion</t>
        </is>
      </c>
    </row>
    <row r="1828">
      <c r="A1828" t="inlineStr">
        <is>
          <t>Toy Story 3: The Video Game</t>
        </is>
      </c>
    </row>
    <row r="1829">
      <c r="A1829" t="inlineStr">
        <is>
          <t>Guitar Hero 5</t>
        </is>
      </c>
    </row>
    <row r="1830">
      <c r="A1830" t="inlineStr">
        <is>
          <t>Megamania</t>
        </is>
      </c>
    </row>
    <row r="1831">
      <c r="A1831" t="inlineStr">
        <is>
          <t>Medal of Honor: Airborne</t>
        </is>
      </c>
    </row>
    <row r="1832">
      <c r="A1832" t="inlineStr">
        <is>
          <t>The Legend of Zelda: Tri Force Heroes</t>
        </is>
      </c>
    </row>
    <row r="1833">
      <c r="A1833" t="inlineStr">
        <is>
          <t>Jungle Hunt</t>
        </is>
      </c>
    </row>
    <row r="1834">
      <c r="A1834" t="inlineStr">
        <is>
          <t>Triple Play 98</t>
        </is>
      </c>
    </row>
    <row r="1835">
      <c r="A1835" t="inlineStr">
        <is>
          <t>LEGO The Lord of the Rings</t>
        </is>
      </c>
    </row>
    <row r="1836">
      <c r="A1836" t="inlineStr">
        <is>
          <t>Petz Dogz 2</t>
        </is>
      </c>
    </row>
    <row r="1837">
      <c r="A1837" t="inlineStr">
        <is>
          <t>WWE SmackDown vs. Raw 2011</t>
        </is>
      </c>
    </row>
    <row r="1838">
      <c r="A1838" t="inlineStr">
        <is>
          <t>Yu-Gi-Oh! Duel Monsters II: Dark Duel Stories</t>
        </is>
      </c>
    </row>
    <row r="1839">
      <c r="A1839" t="inlineStr">
        <is>
          <t>Lode Runner</t>
        </is>
      </c>
    </row>
    <row r="1840">
      <c r="A1840" t="inlineStr">
        <is>
          <t>The Final Fantasy Legend</t>
        </is>
      </c>
    </row>
    <row r="1841">
      <c r="A1841" t="inlineStr">
        <is>
          <t>Famicom Jump: Eiyuu Retsuden</t>
        </is>
      </c>
    </row>
    <row r="1842">
      <c r="A1842" t="inlineStr">
        <is>
          <t>F-Zero X</t>
        </is>
      </c>
    </row>
    <row r="1843">
      <c r="A1843" t="inlineStr">
        <is>
          <t>Popeye</t>
        </is>
      </c>
    </row>
    <row r="1844">
      <c r="A1844" t="inlineStr">
        <is>
          <t>NERF N-Strike</t>
        </is>
      </c>
    </row>
    <row r="1845">
      <c r="A1845" t="inlineStr">
        <is>
          <t>NBA Live 2001</t>
        </is>
      </c>
    </row>
    <row r="1846">
      <c r="A1846" t="inlineStr">
        <is>
          <t>SingStar Legends</t>
        </is>
      </c>
    </row>
    <row r="1847">
      <c r="A1847" t="inlineStr">
        <is>
          <t>SingStar Rocks!</t>
        </is>
      </c>
    </row>
    <row r="1848">
      <c r="A1848" t="inlineStr">
        <is>
          <t>Tales of Symphonia</t>
        </is>
      </c>
    </row>
    <row r="1849">
      <c r="A1849" t="inlineStr">
        <is>
          <t>Untold Legends: Brotherhood of the Blade</t>
        </is>
      </c>
    </row>
    <row r="1850">
      <c r="A1850" t="inlineStr">
        <is>
          <t>Star Ocean: The Second Story</t>
        </is>
      </c>
    </row>
    <row r="1851">
      <c r="A1851" t="inlineStr">
        <is>
          <t>Lightning Returns: Final Fantasy XIII</t>
        </is>
      </c>
    </row>
    <row r="1852">
      <c r="A1852" t="inlineStr">
        <is>
          <t>Star Wars: The Force Unleashed</t>
        </is>
      </c>
    </row>
    <row r="1853">
      <c r="A1853" t="inlineStr">
        <is>
          <t>Imagine: Babysitters</t>
        </is>
      </c>
    </row>
    <row r="1854">
      <c r="A1854" t="inlineStr">
        <is>
          <t>The Simpsons Game</t>
        </is>
      </c>
    </row>
    <row r="1855">
      <c r="A1855" t="inlineStr">
        <is>
          <t>Yakuza 2</t>
        </is>
      </c>
    </row>
    <row r="1856">
      <c r="A1856" t="inlineStr">
        <is>
          <t>Skate 2</t>
        </is>
      </c>
    </row>
    <row r="1857">
      <c r="A1857" t="inlineStr">
        <is>
          <t>Dragon Ball Z: The Legacy of Goku II</t>
        </is>
      </c>
    </row>
    <row r="1858">
      <c r="A1858" t="inlineStr">
        <is>
          <t>Virtua Fighter 5</t>
        </is>
      </c>
    </row>
    <row r="1859">
      <c r="A1859" t="inlineStr">
        <is>
          <t>NFL 2K1</t>
        </is>
      </c>
    </row>
    <row r="1860">
      <c r="A1860" t="inlineStr">
        <is>
          <t>BeatMania</t>
        </is>
      </c>
    </row>
    <row r="1861">
      <c r="A1861" t="inlineStr">
        <is>
          <t>Namco Museum Battle Collection</t>
        </is>
      </c>
    </row>
    <row r="1862">
      <c r="A1862" t="inlineStr">
        <is>
          <t>LEGO Star Wars II: The Original Trilogy</t>
        </is>
      </c>
    </row>
    <row r="1863">
      <c r="A1863" t="inlineStr">
        <is>
          <t>Madden NFL 2004</t>
        </is>
      </c>
    </row>
    <row r="1864">
      <c r="A1864" t="inlineStr">
        <is>
          <t>Empire: Total War</t>
        </is>
      </c>
    </row>
    <row r="1865">
      <c r="A1865" t="inlineStr">
        <is>
          <t>The Godfather</t>
        </is>
      </c>
    </row>
    <row r="1866">
      <c r="A1866" t="inlineStr">
        <is>
          <t>Tiger Woods PGA Tour 10</t>
        </is>
      </c>
    </row>
    <row r="1867">
      <c r="A1867" t="inlineStr">
        <is>
          <t>Star Wars: Bounty Hunter</t>
        </is>
      </c>
    </row>
    <row r="1868">
      <c r="A1868" t="inlineStr">
        <is>
          <t>Densha De Go!</t>
        </is>
      </c>
    </row>
    <row r="1869">
      <c r="A1869" t="inlineStr">
        <is>
          <t>Dante's Inferno</t>
        </is>
      </c>
    </row>
    <row r="1870">
      <c r="A1870" t="inlineStr">
        <is>
          <t>Sonic &amp; Sega All-Stars Racing</t>
        </is>
      </c>
    </row>
    <row r="1871">
      <c r="A1871" t="inlineStr">
        <is>
          <t>Skylanders Giants</t>
        </is>
      </c>
    </row>
    <row r="1872">
      <c r="A1872" t="inlineStr">
        <is>
          <t>Endless Ocean</t>
        </is>
      </c>
    </row>
    <row r="1873">
      <c r="A1873" t="inlineStr">
        <is>
          <t>NFL Blitz 2000</t>
        </is>
      </c>
    </row>
    <row r="1874">
      <c r="A1874" t="inlineStr">
        <is>
          <t>Sonic Free Riders</t>
        </is>
      </c>
    </row>
    <row r="1875">
      <c r="A1875" t="inlineStr">
        <is>
          <t>NASCAR Thunder 2004</t>
        </is>
      </c>
    </row>
    <row r="1876">
      <c r="A1876" t="inlineStr">
        <is>
          <t>Prince of Persia</t>
        </is>
      </c>
    </row>
    <row r="1877">
      <c r="A1877" t="inlineStr">
        <is>
          <t>SpongeBob SquarePants: Revenge of the Flying Dutchman</t>
        </is>
      </c>
    </row>
    <row r="1878">
      <c r="A1878" t="inlineStr">
        <is>
          <t>Grand Theft Auto V</t>
        </is>
      </c>
    </row>
    <row r="1879">
      <c r="A1879" t="inlineStr">
        <is>
          <t>The Biggest Loser</t>
        </is>
      </c>
    </row>
    <row r="1880">
      <c r="A1880" t="inlineStr">
        <is>
          <t>Fisherman's Bass Club</t>
        </is>
      </c>
    </row>
    <row r="1881">
      <c r="A1881" t="inlineStr">
        <is>
          <t>MySims Agents</t>
        </is>
      </c>
    </row>
    <row r="1882">
      <c r="A1882" t="inlineStr">
        <is>
          <t>Resident Evil: The Darkside Chronicles</t>
        </is>
      </c>
    </row>
    <row r="1883">
      <c r="A1883" t="inlineStr">
        <is>
          <t>NCAA Football 13</t>
        </is>
      </c>
    </row>
    <row r="1884">
      <c r="A1884" t="inlineStr">
        <is>
          <t>Grand Theft Auto: Chinatown Wars</t>
        </is>
      </c>
    </row>
    <row r="1885">
      <c r="A1885" t="inlineStr">
        <is>
          <t>FIFA Soccer 11</t>
        </is>
      </c>
    </row>
    <row r="1886">
      <c r="A1886" t="inlineStr">
        <is>
          <t>The Orange Box</t>
        </is>
      </c>
    </row>
    <row r="1887">
      <c r="A1887" t="inlineStr">
        <is>
          <t>Joust</t>
        </is>
      </c>
    </row>
    <row r="1888">
      <c r="A1888" t="inlineStr">
        <is>
          <t>Tomb Raider: Underworld</t>
        </is>
      </c>
    </row>
    <row r="1889">
      <c r="A1889" t="inlineStr">
        <is>
          <t>Tom Clancy's Ghost Recon 2</t>
        </is>
      </c>
    </row>
    <row r="1890">
      <c r="A1890" t="inlineStr">
        <is>
          <t>DiRT 3</t>
        </is>
      </c>
    </row>
    <row r="1891">
      <c r="A1891" t="inlineStr">
        <is>
          <t>LEGO City Undercover</t>
        </is>
      </c>
    </row>
    <row r="1892">
      <c r="A1892" t="inlineStr">
        <is>
          <t>Spore Creatures</t>
        </is>
      </c>
    </row>
    <row r="1893">
      <c r="A1893" t="inlineStr">
        <is>
          <t>Ready 2 Rumble Boxing</t>
        </is>
      </c>
    </row>
    <row r="1894">
      <c r="A1894" t="inlineStr">
        <is>
          <t>Dragon Ball Z: Taiketsu</t>
        </is>
      </c>
    </row>
    <row r="1895">
      <c r="A1895" t="inlineStr">
        <is>
          <t>Disney's Lilo &amp; Stitch</t>
        </is>
      </c>
    </row>
    <row r="1896">
      <c r="A1896" t="inlineStr">
        <is>
          <t>Star Fox: Assault</t>
        </is>
      </c>
    </row>
    <row r="1897">
      <c r="A1897" t="inlineStr">
        <is>
          <t>Naruto: Ultimate Ninja Storm</t>
        </is>
      </c>
    </row>
    <row r="1898">
      <c r="A1898" t="inlineStr">
        <is>
          <t>Marvel vs. Capcom 3: Fate of Two Worlds</t>
        </is>
      </c>
    </row>
    <row r="1899">
      <c r="A1899" t="inlineStr">
        <is>
          <t>NCAA Football 14</t>
        </is>
      </c>
    </row>
    <row r="1900">
      <c r="A1900" t="inlineStr">
        <is>
          <t>Doko Demo Issyo</t>
        </is>
      </c>
    </row>
    <row r="1901">
      <c r="A1901" t="inlineStr">
        <is>
          <t>Call of Duty 3</t>
        </is>
      </c>
    </row>
    <row r="1902">
      <c r="A1902" t="inlineStr">
        <is>
          <t>Imagine: Fashion Designer New York</t>
        </is>
      </c>
    </row>
    <row r="1903">
      <c r="A1903" t="inlineStr">
        <is>
          <t>Red Dead Redemption: Undead Nightmare</t>
        </is>
      </c>
    </row>
    <row r="1904">
      <c r="A1904" t="inlineStr">
        <is>
          <t>Bully: Scholarship Edition</t>
        </is>
      </c>
    </row>
    <row r="1905">
      <c r="A1905" t="inlineStr">
        <is>
          <t>Virtua Fighter</t>
        </is>
      </c>
    </row>
    <row r="1906">
      <c r="A1906" t="inlineStr">
        <is>
          <t>Championship Manager 99/00</t>
        </is>
      </c>
    </row>
    <row r="1907">
      <c r="A1907" t="inlineStr">
        <is>
          <t>WWE SmackDown vs. Raw 2010</t>
        </is>
      </c>
    </row>
    <row r="1908">
      <c r="A1908" t="inlineStr">
        <is>
          <t>Pro Evolution Soccer 2008</t>
        </is>
      </c>
    </row>
    <row r="1909">
      <c r="A1909" t="inlineStr">
        <is>
          <t>Super Princess Peach</t>
        </is>
      </c>
    </row>
    <row r="1910">
      <c r="A1910" t="inlineStr">
        <is>
          <t>NHL 99</t>
        </is>
      </c>
    </row>
    <row r="1911">
      <c r="A1911" t="inlineStr">
        <is>
          <t>SoulCalibur III</t>
        </is>
      </c>
    </row>
    <row r="1912">
      <c r="A1912" t="inlineStr">
        <is>
          <t>Skylanders SWAP Force</t>
        </is>
      </c>
    </row>
    <row r="1913">
      <c r="A1913" t="inlineStr">
        <is>
          <t>F1 2012</t>
        </is>
      </c>
    </row>
    <row r="1914">
      <c r="A1914" t="inlineStr">
        <is>
          <t>World Tour Soccer</t>
        </is>
      </c>
    </row>
    <row r="1915">
      <c r="A1915" t="inlineStr">
        <is>
          <t>Disney Universe</t>
        </is>
      </c>
    </row>
    <row r="1916">
      <c r="A1916" t="inlineStr">
        <is>
          <t>Ridge Racer Revolution</t>
        </is>
      </c>
    </row>
    <row r="1917">
      <c r="A1917" t="inlineStr">
        <is>
          <t>LEGO Pirates of the Caribbean: The Video Game</t>
        </is>
      </c>
    </row>
    <row r="1918">
      <c r="A1918" t="inlineStr">
        <is>
          <t>Hot Wheels Turbo Racing</t>
        </is>
      </c>
    </row>
    <row r="1919">
      <c r="A1919" t="inlineStr">
        <is>
          <t>NCAA Football 99</t>
        </is>
      </c>
    </row>
    <row r="1920">
      <c r="A1920" t="inlineStr">
        <is>
          <t>Mortal Kombat: Armageddon</t>
        </is>
      </c>
    </row>
    <row r="1921">
      <c r="A1921" t="inlineStr">
        <is>
          <t>Aliens vs Predator</t>
        </is>
      </c>
    </row>
    <row r="1922">
      <c r="A1922" t="inlineStr">
        <is>
          <t>Freekstyle</t>
        </is>
      </c>
    </row>
    <row r="1923">
      <c r="A1923" t="inlineStr">
        <is>
          <t>Junior Brain Trainer</t>
        </is>
      </c>
    </row>
    <row r="1924">
      <c r="A1924" t="inlineStr">
        <is>
          <t>Darksiders</t>
        </is>
      </c>
    </row>
    <row r="1925">
      <c r="A1925" t="inlineStr">
        <is>
          <t>DiRT</t>
        </is>
      </c>
    </row>
    <row r="1926">
      <c r="A1926" t="inlineStr">
        <is>
          <t>Call of Duty 4: Modern Warfare</t>
        </is>
      </c>
    </row>
    <row r="1927">
      <c r="A1927" t="inlineStr">
        <is>
          <t>Simple 1500 Series Vol. 1: The Mahjong</t>
        </is>
      </c>
    </row>
    <row r="1928">
      <c r="A1928" t="inlineStr">
        <is>
          <t>Sega Superstars Tennis</t>
        </is>
      </c>
    </row>
    <row r="1929">
      <c r="A1929" t="inlineStr">
        <is>
          <t>NBA Street V3</t>
        </is>
      </c>
    </row>
    <row r="1930">
      <c r="A1930" t="inlineStr">
        <is>
          <t>Sleeping Dogs</t>
        </is>
      </c>
    </row>
    <row r="1931">
      <c r="A1931" t="inlineStr">
        <is>
          <t>Mercenaries 2: World in Flames</t>
        </is>
      </c>
    </row>
    <row r="1932">
      <c r="A1932" t="inlineStr">
        <is>
          <t>Worms Armageddon</t>
        </is>
      </c>
    </row>
    <row r="1933">
      <c r="A1933" t="inlineStr">
        <is>
          <t>Hulk</t>
        </is>
      </c>
    </row>
    <row r="1934">
      <c r="A1934" t="inlineStr">
        <is>
          <t>LEGO Indiana Jones: The Original Adventures</t>
        </is>
      </c>
    </row>
    <row r="1935">
      <c r="A1935" t="inlineStr">
        <is>
          <t>NFL Blitz</t>
        </is>
      </c>
    </row>
    <row r="1936">
      <c r="A1936" t="inlineStr">
        <is>
          <t>NFL Quarterback Club 98</t>
        </is>
      </c>
    </row>
    <row r="1937">
      <c r="A1937" t="inlineStr">
        <is>
          <t>DJ Hero</t>
        </is>
      </c>
    </row>
    <row r="1938">
      <c r="A1938" t="inlineStr">
        <is>
          <t>Dora the Explorer: Dora Saves the Mermaids</t>
        </is>
      </c>
    </row>
    <row r="1939">
      <c r="A1939" t="inlineStr">
        <is>
          <t>Diablo II: Lord of Destruction</t>
        </is>
      </c>
    </row>
    <row r="1940">
      <c r="A1940" t="inlineStr">
        <is>
          <t>Naruto Shippuden: Ultimate Ninja Storm 4</t>
        </is>
      </c>
    </row>
    <row r="1941">
      <c r="A1941" t="inlineStr">
        <is>
          <t>Spider-Man 2</t>
        </is>
      </c>
    </row>
    <row r="1942">
      <c r="A1942" t="inlineStr">
        <is>
          <t>Virtua Tennis 3</t>
        </is>
      </c>
    </row>
    <row r="1943">
      <c r="A1943" t="inlineStr">
        <is>
          <t>Seek and Destroy</t>
        </is>
      </c>
    </row>
    <row r="1944">
      <c r="A1944" t="inlineStr">
        <is>
          <t>Warhawk</t>
        </is>
      </c>
    </row>
    <row r="1945">
      <c r="A1945" t="inlineStr">
        <is>
          <t>Apollo Justice: Ace Attorney</t>
        </is>
      </c>
    </row>
    <row r="1946">
      <c r="A1946" t="inlineStr">
        <is>
          <t>Assassin's Creed: Rogue</t>
        </is>
      </c>
    </row>
    <row r="1947">
      <c r="A1947" t="inlineStr">
        <is>
          <t>Cosmic Ark</t>
        </is>
      </c>
    </row>
    <row r="1948">
      <c r="A1948" t="inlineStr">
        <is>
          <t>SOCOM: U.S. Navy SEALs Fireteam Bravo 2</t>
        </is>
      </c>
    </row>
    <row r="1949">
      <c r="A1949" t="inlineStr">
        <is>
          <t>Skylanders: Trap Team</t>
        </is>
      </c>
    </row>
    <row r="1950">
      <c r="A1950" t="inlineStr">
        <is>
          <t>Aliens vs Predator</t>
        </is>
      </c>
    </row>
    <row r="1951">
      <c r="A1951" t="inlineStr">
        <is>
          <t>Defender</t>
        </is>
      </c>
    </row>
    <row r="1952">
      <c r="A1952" t="inlineStr">
        <is>
          <t>Dance on Broadway</t>
        </is>
      </c>
    </row>
    <row r="1953">
      <c r="A1953" t="inlineStr">
        <is>
          <t>Adventure Island</t>
        </is>
      </c>
    </row>
    <row r="1954">
      <c r="A1954" t="inlineStr">
        <is>
          <t>Arc the Lad II</t>
        </is>
      </c>
    </row>
    <row r="1955">
      <c r="A1955" t="inlineStr">
        <is>
          <t>Tag Team Match M.U.S.C.L.E.</t>
        </is>
      </c>
    </row>
    <row r="1956">
      <c r="A1956" t="inlineStr">
        <is>
          <t>Derby Stallion 96</t>
        </is>
      </c>
    </row>
    <row r="1957">
      <c r="A1957" t="inlineStr">
        <is>
          <t>UFC Undisputed 3</t>
        </is>
      </c>
    </row>
    <row r="1958">
      <c r="A1958" t="inlineStr">
        <is>
          <t>NBA 2K3</t>
        </is>
      </c>
    </row>
    <row r="1959">
      <c r="A1959" t="inlineStr">
        <is>
          <t>Dragon Ball: XenoVerse</t>
        </is>
      </c>
    </row>
    <row r="1960">
      <c r="A1960" t="inlineStr">
        <is>
          <t>The Simpsons: Road Rage</t>
        </is>
      </c>
    </row>
    <row r="1961">
      <c r="A1961" t="inlineStr">
        <is>
          <t>Dave Mirra Freestyle BMX</t>
        </is>
      </c>
    </row>
    <row r="1962">
      <c r="A1962" t="inlineStr">
        <is>
          <t>Imagine: Animal Doctor</t>
        </is>
      </c>
    </row>
    <row r="1963">
      <c r="A1963" t="inlineStr">
        <is>
          <t>WWE SmackDown vs. Raw 2010</t>
        </is>
      </c>
    </row>
    <row r="1964">
      <c r="A1964" t="inlineStr">
        <is>
          <t>Forza Motorsport</t>
        </is>
      </c>
    </row>
    <row r="1965">
      <c r="A1965" t="inlineStr">
        <is>
          <t>Sonic the Hedgehog</t>
        </is>
      </c>
    </row>
    <row r="1966">
      <c r="A1966" t="inlineStr">
        <is>
          <t>MySims Agents</t>
        </is>
      </c>
    </row>
    <row r="1967">
      <c r="A1967" t="inlineStr">
        <is>
          <t>Monster Rancher 2</t>
        </is>
      </c>
    </row>
    <row r="1968">
      <c r="A1968" t="inlineStr">
        <is>
          <t>Pokemon Conquest</t>
        </is>
      </c>
    </row>
    <row r="1969">
      <c r="A1969" t="inlineStr">
        <is>
          <t>The Simpsons Game</t>
        </is>
      </c>
    </row>
    <row r="1970">
      <c r="A1970" t="inlineStr">
        <is>
          <t>Guinness World Records: The Videogame</t>
        </is>
      </c>
    </row>
    <row r="1971">
      <c r="A1971" t="inlineStr">
        <is>
          <t>MVP Baseball 2003</t>
        </is>
      </c>
    </row>
    <row r="1972">
      <c r="A1972" t="inlineStr">
        <is>
          <t>Dragon Ball Z: Budokai Tenkaichi 3</t>
        </is>
      </c>
    </row>
    <row r="1973">
      <c r="A1973" t="inlineStr">
        <is>
          <t>Disney Tangled</t>
        </is>
      </c>
    </row>
    <row r="1974">
      <c r="A1974" t="inlineStr">
        <is>
          <t>Tales of Destiny</t>
        </is>
      </c>
    </row>
    <row r="1975">
      <c r="A1975" t="inlineStr">
        <is>
          <t>ATV: Quad Power Racing</t>
        </is>
      </c>
    </row>
    <row r="1976">
      <c r="A1976" t="inlineStr">
        <is>
          <t>Disney Fairies: Tinker Bell and the Lost Treasure</t>
        </is>
      </c>
    </row>
    <row r="1977">
      <c r="A1977" t="inlineStr">
        <is>
          <t>Mega Man X4</t>
        </is>
      </c>
    </row>
    <row r="1978">
      <c r="A1978" t="inlineStr">
        <is>
          <t>Naruto: Clash of Ninja 2</t>
        </is>
      </c>
    </row>
    <row r="1979">
      <c r="A1979" t="inlineStr">
        <is>
          <t>Dance Dance Revolution SuperNOVA</t>
        </is>
      </c>
    </row>
    <row r="1980">
      <c r="A1980" t="inlineStr">
        <is>
          <t>Brink</t>
        </is>
      </c>
    </row>
    <row r="1981">
      <c r="A1981" t="inlineStr">
        <is>
          <t>F-Zero: Maximum Velocity</t>
        </is>
      </c>
    </row>
    <row r="1982">
      <c r="A1982" t="inlineStr">
        <is>
          <t>Bomberman 64</t>
        </is>
      </c>
    </row>
    <row r="1983">
      <c r="A1983" t="inlineStr">
        <is>
          <t>Jeremy McGrath Supercross 98</t>
        </is>
      </c>
    </row>
    <row r="1984">
      <c r="A1984" t="inlineStr">
        <is>
          <t>LEGO Indiana Jones 2: The Adventure Continues</t>
        </is>
      </c>
    </row>
    <row r="1985">
      <c r="A1985" t="inlineStr">
        <is>
          <t>Project CARS</t>
        </is>
      </c>
    </row>
    <row r="1986">
      <c r="A1986" t="inlineStr">
        <is>
          <t>Need for Speed: Most Wanted</t>
        </is>
      </c>
    </row>
    <row r="1987">
      <c r="A1987" t="inlineStr">
        <is>
          <t>Kirby: Mass Attack</t>
        </is>
      </c>
    </row>
    <row r="1988">
      <c r="A1988" t="inlineStr">
        <is>
          <t>LEGO Marvel Super Heroes</t>
        </is>
      </c>
    </row>
    <row r="1989">
      <c r="A1989" t="inlineStr">
        <is>
          <t>ZhuZhu Pets</t>
        </is>
      </c>
    </row>
    <row r="1990">
      <c r="A1990" t="inlineStr">
        <is>
          <t>Tom Clancy's Ghost Recon Advanced Warfighter 2</t>
        </is>
      </c>
    </row>
    <row r="1991">
      <c r="A1991" t="inlineStr">
        <is>
          <t>MotorStorm: Arctic Edge</t>
        </is>
      </c>
    </row>
    <row r="1992">
      <c r="A1992" t="inlineStr">
        <is>
          <t>WipEout Pure</t>
        </is>
      </c>
    </row>
    <row r="1993">
      <c r="A1993" t="inlineStr">
        <is>
          <t>EA Sports UFC</t>
        </is>
      </c>
    </row>
    <row r="1994">
      <c r="A1994" t="inlineStr">
        <is>
          <t>MX vs. ATV Unleashed</t>
        </is>
      </c>
    </row>
    <row r="1995">
      <c r="A1995" t="inlineStr">
        <is>
          <t>Sonic Unleashed</t>
        </is>
      </c>
    </row>
    <row r="1996">
      <c r="A1996" t="inlineStr">
        <is>
          <t>Tiger Woods PGA Tour 08</t>
        </is>
      </c>
    </row>
    <row r="1997">
      <c r="A1997" t="inlineStr">
        <is>
          <t>Rayman Origins</t>
        </is>
      </c>
    </row>
    <row r="1998">
      <c r="A1998" t="inlineStr">
        <is>
          <t>Epic Mickey 2: The Power of Two</t>
        </is>
      </c>
    </row>
    <row r="1999">
      <c r="A1999" t="inlineStr">
        <is>
          <t>NCAA March Madness 2004</t>
        </is>
      </c>
    </row>
    <row r="2000">
      <c r="A2000" t="inlineStr">
        <is>
          <t>Bomberman</t>
        </is>
      </c>
    </row>
    <row r="2001">
      <c r="A2001" t="inlineStr">
        <is>
          <t>The Simpsons Game</t>
        </is>
      </c>
    </row>
    <row r="2002">
      <c r="A2002" t="inlineStr">
        <is>
          <t>Tomb Raider</t>
        </is>
      </c>
    </row>
    <row r="2003">
      <c r="A2003" t="inlineStr">
        <is>
          <t>Rock Band 2</t>
        </is>
      </c>
    </row>
    <row r="2004">
      <c r="A2004" t="inlineStr">
        <is>
          <t>Street Fighter Alpha 3</t>
        </is>
      </c>
    </row>
    <row r="2005">
      <c r="A2005" t="inlineStr">
        <is>
          <t>Bulletstorm</t>
        </is>
      </c>
    </row>
    <row r="2006">
      <c r="A2006" t="inlineStr">
        <is>
          <t>FIFA Soccer 08</t>
        </is>
      </c>
    </row>
    <row r="2007">
      <c r="A2007" t="inlineStr">
        <is>
          <t>Naruto: Clash of Ninja Revolution</t>
        </is>
      </c>
    </row>
    <row r="2008">
      <c r="A2008" t="inlineStr">
        <is>
          <t>Tom Clancy's Ghost Recon Advanced Warfighter 2</t>
        </is>
      </c>
    </row>
    <row r="2009">
      <c r="A2009" t="inlineStr">
        <is>
          <t>ZombiU</t>
        </is>
      </c>
    </row>
    <row r="2010">
      <c r="A2010" t="inlineStr">
        <is>
          <t>Shrek 2</t>
        </is>
      </c>
    </row>
    <row r="2011">
      <c r="A2011" t="inlineStr">
        <is>
          <t>Petz: Catz 2</t>
        </is>
      </c>
    </row>
    <row r="2012">
      <c r="A2012" t="inlineStr">
        <is>
          <t>Tales of Graces f</t>
        </is>
      </c>
    </row>
    <row r="2013">
      <c r="A2013" t="inlineStr">
        <is>
          <t>Final Fight 2</t>
        </is>
      </c>
    </row>
    <row r="2014">
      <c r="A2014" t="inlineStr">
        <is>
          <t>Wall-E</t>
        </is>
      </c>
    </row>
    <row r="2015">
      <c r="A2015" t="inlineStr">
        <is>
          <t>The Lost World: Jurassic Park</t>
        </is>
      </c>
    </row>
    <row r="2016">
      <c r="A2016" t="inlineStr">
        <is>
          <t>Ace Combat 6: Fires of Liberation</t>
        </is>
      </c>
    </row>
    <row r="2017">
      <c r="A2017" t="inlineStr">
        <is>
          <t>Madden NFL 07</t>
        </is>
      </c>
    </row>
    <row r="2018">
      <c r="A2018" t="inlineStr">
        <is>
          <t>Disney Infinity 2.0: Marvel Super Heroes</t>
        </is>
      </c>
    </row>
    <row r="2019">
      <c r="A2019" t="inlineStr">
        <is>
          <t>Harry Potter and the Prisoner of Azkaban</t>
        </is>
      </c>
    </row>
    <row r="2020">
      <c r="A2020" t="inlineStr">
        <is>
          <t>Pong: The Next Level</t>
        </is>
      </c>
    </row>
    <row r="2021">
      <c r="A2021" t="inlineStr">
        <is>
          <t>Bayonetta 2</t>
        </is>
      </c>
    </row>
    <row r="2022">
      <c r="A2022" t="inlineStr">
        <is>
          <t>Prince of Persia</t>
        </is>
      </c>
    </row>
    <row r="2023">
      <c r="A2023" t="inlineStr">
        <is>
          <t>God of War: Ghost of Sparta</t>
        </is>
      </c>
    </row>
    <row r="2024">
      <c r="A2024" t="inlineStr">
        <is>
          <t>Sonic Generations</t>
        </is>
      </c>
    </row>
    <row r="2025">
      <c r="A2025" t="inlineStr">
        <is>
          <t>Ninja Gaiden II</t>
        </is>
      </c>
    </row>
    <row r="2026">
      <c r="A2026" t="inlineStr">
        <is>
          <t>NBA Jam Tournament Edition</t>
        </is>
      </c>
    </row>
    <row r="2027">
      <c r="A2027" t="inlineStr">
        <is>
          <t>Championship Manager 3</t>
        </is>
      </c>
    </row>
    <row r="2028">
      <c r="A2028" t="inlineStr">
        <is>
          <t>Guitar Hero: Warriors of Rock</t>
        </is>
      </c>
    </row>
    <row r="2029">
      <c r="A2029" t="inlineStr">
        <is>
          <t>Oshare Majo Love and Berry: DS Collection</t>
        </is>
      </c>
    </row>
    <row r="2030">
      <c r="A2030" t="inlineStr">
        <is>
          <t>Monster Rancher</t>
        </is>
      </c>
    </row>
    <row r="2031">
      <c r="A2031" t="inlineStr">
        <is>
          <t>The LEGO Movie Videogame</t>
        </is>
      </c>
    </row>
    <row r="2032">
      <c r="A2032" t="inlineStr">
        <is>
          <t>DiRT 2</t>
        </is>
      </c>
    </row>
    <row r="2033">
      <c r="A2033" t="inlineStr">
        <is>
          <t>Rayman Legends</t>
        </is>
      </c>
    </row>
    <row r="2034">
      <c r="A2034" t="inlineStr">
        <is>
          <t>NERF N-Strike Elite</t>
        </is>
      </c>
    </row>
    <row r="2035">
      <c r="A2035" t="inlineStr">
        <is>
          <t>Ford Racing 2</t>
        </is>
      </c>
    </row>
    <row r="2036">
      <c r="A2036" t="inlineStr">
        <is>
          <t>Breath of Fire III</t>
        </is>
      </c>
    </row>
    <row r="2037">
      <c r="A2037" t="inlineStr">
        <is>
          <t>PES 2009: Pro Evolution Soccer</t>
        </is>
      </c>
    </row>
    <row r="2038">
      <c r="A2038" t="inlineStr">
        <is>
          <t>Dead or Alive 2</t>
        </is>
      </c>
    </row>
    <row r="2039">
      <c r="A2039" t="n">
        <v>1942</v>
      </c>
    </row>
    <row r="2040">
      <c r="A2040" t="inlineStr">
        <is>
          <t>Excitebike 64</t>
        </is>
      </c>
    </row>
    <row r="2041">
      <c r="A2041" t="inlineStr">
        <is>
          <t>NES Open Tournament Golf</t>
        </is>
      </c>
    </row>
    <row r="2042">
      <c r="A2042" t="inlineStr">
        <is>
          <t>Game &amp; Watch Gallery</t>
        </is>
      </c>
    </row>
    <row r="2043">
      <c r="A2043" t="inlineStr">
        <is>
          <t>Jissen Pachi-Slot Hisshouhou: Hokuto no Ken</t>
        </is>
      </c>
    </row>
    <row r="2044">
      <c r="A2044" t="inlineStr">
        <is>
          <t>SoulCalibur II</t>
        </is>
      </c>
    </row>
    <row r="2045">
      <c r="A2045" t="inlineStr">
        <is>
          <t>Haze</t>
        </is>
      </c>
    </row>
    <row r="2046">
      <c r="A2046" t="inlineStr">
        <is>
          <t>UFC Undisputed 3</t>
        </is>
      </c>
    </row>
    <row r="2047">
      <c r="A2047" t="inlineStr">
        <is>
          <t>Winning Eleven: Pro Evolution Soccer 2007 (All Region sales)</t>
        </is>
      </c>
    </row>
    <row r="2048">
      <c r="A2048" t="inlineStr">
        <is>
          <t>Road &amp; Track Presents: The Need for Speed</t>
        </is>
      </c>
    </row>
    <row r="2049">
      <c r="A2049" t="inlineStr">
        <is>
          <t>NFL GameDay 2001</t>
        </is>
      </c>
    </row>
    <row r="2050">
      <c r="A2050" t="inlineStr">
        <is>
          <t>Killzone: Mercenary</t>
        </is>
      </c>
    </row>
    <row r="2051">
      <c r="A2051" t="inlineStr">
        <is>
          <t>NBA Live 97</t>
        </is>
      </c>
    </row>
    <row r="2052">
      <c r="A2052" t="inlineStr">
        <is>
          <t>Dynasty Warriors 3: Xtreme Legends</t>
        </is>
      </c>
    </row>
    <row r="2053">
      <c r="A2053" t="inlineStr">
        <is>
          <t>Zoo Tycoon DS</t>
        </is>
      </c>
    </row>
    <row r="2054">
      <c r="A2054" t="inlineStr">
        <is>
          <t>Rocksmith 2014</t>
        </is>
      </c>
    </row>
    <row r="2055">
      <c r="A2055" t="inlineStr">
        <is>
          <t>Dead Space 3</t>
        </is>
      </c>
    </row>
    <row r="2056">
      <c r="A2056" t="inlineStr">
        <is>
          <t>Wheel of Fortune</t>
        </is>
      </c>
    </row>
    <row r="2057">
      <c r="A2057" t="inlineStr">
        <is>
          <t>Disney Infinity</t>
        </is>
      </c>
    </row>
    <row r="2058">
      <c r="A2058" t="inlineStr">
        <is>
          <t>Dark Souls</t>
        </is>
      </c>
    </row>
    <row r="2059">
      <c r="A2059" t="inlineStr">
        <is>
          <t>Puzzler Collection</t>
        </is>
      </c>
    </row>
    <row r="2060">
      <c r="A2060" t="inlineStr">
        <is>
          <t>Jampack Winter 2000</t>
        </is>
      </c>
    </row>
    <row r="2061">
      <c r="A2061" t="inlineStr">
        <is>
          <t>Dead Space 3</t>
        </is>
      </c>
    </row>
    <row r="2062">
      <c r="A2062" t="inlineStr">
        <is>
          <t>Phoenix Wright: Ace Attorney</t>
        </is>
      </c>
    </row>
    <row r="2063">
      <c r="A2063" t="inlineStr">
        <is>
          <t>NFL Fever 2002</t>
        </is>
      </c>
    </row>
    <row r="2064">
      <c r="A2064" t="inlineStr">
        <is>
          <t>The Simpsons: Hit &amp; Run</t>
        </is>
      </c>
    </row>
    <row r="2065">
      <c r="A2065" t="inlineStr">
        <is>
          <t>Littlest Pet Shop: Winter</t>
        </is>
      </c>
    </row>
    <row r="2066">
      <c r="A2066" t="inlineStr">
        <is>
          <t>Tom Clancy's Splinter Cell: Blacklist</t>
        </is>
      </c>
    </row>
    <row r="2067">
      <c r="A2067" t="inlineStr">
        <is>
          <t>Ace Combat X: Skies of Deception</t>
        </is>
      </c>
    </row>
    <row r="2068">
      <c r="A2068" t="inlineStr">
        <is>
          <t>NCAA Football 12</t>
        </is>
      </c>
    </row>
    <row r="2069">
      <c r="A2069" t="inlineStr">
        <is>
          <t>LEGO Pirates of the Caribbean: The Video Game</t>
        </is>
      </c>
    </row>
    <row r="2070">
      <c r="A2070" t="inlineStr">
        <is>
          <t>Band Hero</t>
        </is>
      </c>
    </row>
    <row r="2071">
      <c r="A2071" t="inlineStr">
        <is>
          <t>Cars: Race-O-Rama</t>
        </is>
      </c>
    </row>
    <row r="2072">
      <c r="A2072" t="inlineStr">
        <is>
          <t>Oddworld: Abe's Exoddus</t>
        </is>
      </c>
    </row>
    <row r="2073">
      <c r="A2073" t="inlineStr">
        <is>
          <t>EyePet</t>
        </is>
      </c>
    </row>
    <row r="2074">
      <c r="A2074" t="inlineStr">
        <is>
          <t>Scooby-Doo! First Frights</t>
        </is>
      </c>
    </row>
    <row r="2075">
      <c r="A2075" t="inlineStr">
        <is>
          <t>Midnight Club: LA Remix</t>
        </is>
      </c>
    </row>
    <row r="2076">
      <c r="A2076" t="inlineStr">
        <is>
          <t>The Bouncer</t>
        </is>
      </c>
    </row>
    <row r="2077">
      <c r="A2077" t="inlineStr">
        <is>
          <t>Guitar Hero: Aerosmith</t>
        </is>
      </c>
    </row>
    <row r="2078">
      <c r="A2078" t="inlineStr">
        <is>
          <t>WWE SmackDown vs Raw 2008</t>
        </is>
      </c>
    </row>
    <row r="2079">
      <c r="A2079" t="inlineStr">
        <is>
          <t>FIFA Soccer 10</t>
        </is>
      </c>
    </row>
    <row r="2080">
      <c r="A2080" t="inlineStr">
        <is>
          <t>Shadow The Hedgehog</t>
        </is>
      </c>
    </row>
    <row r="2081">
      <c r="A2081" t="inlineStr">
        <is>
          <t>Farming Simulator 2013</t>
        </is>
      </c>
    </row>
    <row r="2082">
      <c r="A2082" t="inlineStr">
        <is>
          <t>Fallout 3</t>
        </is>
      </c>
    </row>
    <row r="2083">
      <c r="A2083" t="inlineStr">
        <is>
          <t>Cars</t>
        </is>
      </c>
    </row>
    <row r="2084">
      <c r="A2084" t="inlineStr">
        <is>
          <t>Pro Evolution Soccer 2008</t>
        </is>
      </c>
    </row>
    <row r="2085">
      <c r="A2085" t="inlineStr">
        <is>
          <t>Far Cry 3</t>
        </is>
      </c>
    </row>
    <row r="2086">
      <c r="A2086" t="inlineStr">
        <is>
          <t>Xenoblade Chronicles</t>
        </is>
      </c>
    </row>
    <row r="2087">
      <c r="A2087" t="inlineStr">
        <is>
          <t>Just Dance 2014</t>
        </is>
      </c>
    </row>
    <row r="2088">
      <c r="A2088" t="inlineStr">
        <is>
          <t>Mario Party Advance</t>
        </is>
      </c>
    </row>
    <row r="2089">
      <c r="A2089" t="inlineStr">
        <is>
          <t>Sonic &amp; Sega All-Stars Racing</t>
        </is>
      </c>
    </row>
    <row r="2090">
      <c r="A2090" t="inlineStr">
        <is>
          <t>Tetris 2</t>
        </is>
      </c>
    </row>
    <row r="2091">
      <c r="A2091" t="inlineStr">
        <is>
          <t>NASCAR 99</t>
        </is>
      </c>
    </row>
    <row r="2092">
      <c r="A2092" t="inlineStr">
        <is>
          <t>Kingdom Hearts Re:coded</t>
        </is>
      </c>
    </row>
    <row r="2093">
      <c r="A2093" t="inlineStr">
        <is>
          <t>South Park: The Stick of Truth</t>
        </is>
      </c>
    </row>
    <row r="2094">
      <c r="A2094" t="inlineStr">
        <is>
          <t>Driver: San Francisco</t>
        </is>
      </c>
    </row>
    <row r="2095">
      <c r="A2095" t="inlineStr">
        <is>
          <t>Sniper Elite V2</t>
        </is>
      </c>
    </row>
    <row r="2096">
      <c r="A2096" t="inlineStr">
        <is>
          <t>Far Cry 4</t>
        </is>
      </c>
    </row>
    <row r="2097">
      <c r="A2097" t="inlineStr">
        <is>
          <t>Grand Theft Auto: San Andreas</t>
        </is>
      </c>
    </row>
    <row r="2098">
      <c r="A2098" t="inlineStr">
        <is>
          <t>Tom Clancy's Splinter Cell: Blacklist</t>
        </is>
      </c>
    </row>
    <row r="2099">
      <c r="A2099" t="inlineStr">
        <is>
          <t>Pro Evolution Soccer 2014</t>
        </is>
      </c>
    </row>
    <row r="2100">
      <c r="A2100" t="inlineStr">
        <is>
          <t>Madden NFL 16</t>
        </is>
      </c>
    </row>
    <row r="2101">
      <c r="A2101" t="inlineStr">
        <is>
          <t>Madden NFL 10</t>
        </is>
      </c>
    </row>
    <row r="2102">
      <c r="A2102" t="inlineStr">
        <is>
          <t>Brutal Legend</t>
        </is>
      </c>
    </row>
    <row r="2103">
      <c r="A2103" t="inlineStr">
        <is>
          <t>Tamagotchi Connection: Corner Shop 2</t>
        </is>
      </c>
    </row>
    <row r="2104">
      <c r="A2104" t="inlineStr">
        <is>
          <t>Final Fantasy Type-0</t>
        </is>
      </c>
    </row>
    <row r="2105">
      <c r="A2105" t="inlineStr">
        <is>
          <t>Madden NFL 08</t>
        </is>
      </c>
    </row>
    <row r="2106">
      <c r="A2106" t="inlineStr">
        <is>
          <t>de Blob</t>
        </is>
      </c>
    </row>
    <row r="2107">
      <c r="A2107" t="inlineStr">
        <is>
          <t>NCAA Football 06</t>
        </is>
      </c>
    </row>
    <row r="2108">
      <c r="A2108" t="inlineStr">
        <is>
          <t>Mass Effect 3</t>
        </is>
      </c>
    </row>
    <row r="2109">
      <c r="A2109" t="inlineStr">
        <is>
          <t>NBA 2K10</t>
        </is>
      </c>
    </row>
    <row r="2110">
      <c r="A2110" t="inlineStr">
        <is>
          <t>Fire Emblem</t>
        </is>
      </c>
    </row>
    <row r="2111">
      <c r="A2111" t="inlineStr">
        <is>
          <t>Skylanders: Spyro's Adventure</t>
        </is>
      </c>
    </row>
    <row r="2112">
      <c r="A2112" t="inlineStr">
        <is>
          <t>Club Penguin: Game Day!</t>
        </is>
      </c>
    </row>
    <row r="2113">
      <c r="A2113" t="inlineStr">
        <is>
          <t>NHL 2004</t>
        </is>
      </c>
    </row>
    <row r="2114">
      <c r="A2114" t="inlineStr">
        <is>
          <t>Grand Theft Auto: Vice City Stories</t>
        </is>
      </c>
    </row>
    <row r="2115">
      <c r="A2115" t="inlineStr">
        <is>
          <t>NBA 2K16</t>
        </is>
      </c>
    </row>
    <row r="2116">
      <c r="A2116" t="inlineStr">
        <is>
          <t>FIFA Soccer 2005</t>
        </is>
      </c>
    </row>
    <row r="2117">
      <c r="A2117" t="inlineStr">
        <is>
          <t>LEGO The Lord of the Rings</t>
        </is>
      </c>
    </row>
    <row r="2118">
      <c r="A2118" t="inlineStr">
        <is>
          <t>Romancing SaGa</t>
        </is>
      </c>
    </row>
    <row r="2119">
      <c r="A2119" t="inlineStr">
        <is>
          <t>Donkey Kong Junior</t>
        </is>
      </c>
    </row>
    <row r="2120">
      <c r="A2120" t="inlineStr">
        <is>
          <t>LEGO Star Wars II: The Original Trilogy</t>
        </is>
      </c>
    </row>
    <row r="2121">
      <c r="A2121" t="inlineStr">
        <is>
          <t>Final Fantasy X / X-2 HD Remaster</t>
        </is>
      </c>
    </row>
    <row r="2122">
      <c r="A2122" t="inlineStr">
        <is>
          <t>Medal of Honor: Underground</t>
        </is>
      </c>
    </row>
    <row r="2123">
      <c r="A2123" t="inlineStr">
        <is>
          <t>The Sims 2</t>
        </is>
      </c>
    </row>
    <row r="2124">
      <c r="A2124" t="inlineStr">
        <is>
          <t>Dark Cloud 2</t>
        </is>
      </c>
    </row>
    <row r="2125">
      <c r="A2125" t="inlineStr">
        <is>
          <t>Jampack Summer '99</t>
        </is>
      </c>
    </row>
    <row r="2126">
      <c r="A2126" t="inlineStr">
        <is>
          <t>PlayStation All-Stars Battle Royale</t>
        </is>
      </c>
    </row>
    <row r="2127">
      <c r="A2127" t="inlineStr">
        <is>
          <t>Dance Dance Revolution 2nd ReMIX</t>
        </is>
      </c>
    </row>
    <row r="2128">
      <c r="A2128" t="inlineStr">
        <is>
          <t>Monster High: Ghoul Spirit</t>
        </is>
      </c>
    </row>
    <row r="2129">
      <c r="A2129" t="inlineStr">
        <is>
          <t>Dragon Quest X</t>
        </is>
      </c>
    </row>
    <row r="2130">
      <c r="A2130" t="inlineStr">
        <is>
          <t>LEGO Pirates of the Caribbean: The Video Game</t>
        </is>
      </c>
    </row>
    <row r="2131">
      <c r="A2131" t="inlineStr">
        <is>
          <t>Gangs of London</t>
        </is>
      </c>
    </row>
    <row r="2132">
      <c r="A2132" t="inlineStr">
        <is>
          <t>Mortal Kombat Trilogy</t>
        </is>
      </c>
    </row>
    <row r="2133">
      <c r="A2133" t="inlineStr">
        <is>
          <t>Star Soldier</t>
        </is>
      </c>
    </row>
    <row r="2134">
      <c r="A2134" t="inlineStr">
        <is>
          <t>Sonic Unleashed</t>
        </is>
      </c>
    </row>
    <row r="2135">
      <c r="A2135" t="inlineStr">
        <is>
          <t>Lost Planet 2</t>
        </is>
      </c>
    </row>
    <row r="2136">
      <c r="A2136" t="inlineStr">
        <is>
          <t>NHL 2001</t>
        </is>
      </c>
    </row>
    <row r="2137">
      <c r="A2137" t="inlineStr">
        <is>
          <t>Dragon Quest Monsters: Terry's Wonderland 3D</t>
        </is>
      </c>
    </row>
    <row r="2138">
      <c r="A2138" t="inlineStr">
        <is>
          <t>My Weight Loss Coach</t>
        </is>
      </c>
    </row>
    <row r="2139">
      <c r="A2139" t="inlineStr">
        <is>
          <t>Tom Clancy's Ghost Recon: Future Soldier</t>
        </is>
      </c>
    </row>
    <row r="2140">
      <c r="A2140" t="inlineStr">
        <is>
          <t>Mega Man Star Force Dragon / Leo / Pegasus</t>
        </is>
      </c>
    </row>
    <row r="2141">
      <c r="A2141" t="inlineStr">
        <is>
          <t>Shinobi</t>
        </is>
      </c>
    </row>
    <row r="2142">
      <c r="A2142" t="inlineStr">
        <is>
          <t>Mortal Kombat: Deadly Alliance</t>
        </is>
      </c>
    </row>
    <row r="2143">
      <c r="A2143" t="inlineStr">
        <is>
          <t>The Witcher 2: Assassins of Kings</t>
        </is>
      </c>
    </row>
    <row r="2144">
      <c r="A2144" t="inlineStr">
        <is>
          <t>PilotWings Resort</t>
        </is>
      </c>
    </row>
    <row r="2145">
      <c r="A2145" t="inlineStr">
        <is>
          <t>Naruto Shippuden: Ultimate Ninja Storm 3</t>
        </is>
      </c>
    </row>
    <row r="2146">
      <c r="A2146" t="inlineStr">
        <is>
          <t>LEGO Jurassic World</t>
        </is>
      </c>
    </row>
    <row r="2147">
      <c r="A2147" t="inlineStr">
        <is>
          <t>ESPN NBA 2K5</t>
        </is>
      </c>
    </row>
    <row r="2148">
      <c r="A2148" t="inlineStr">
        <is>
          <t>World Championship Poker</t>
        </is>
      </c>
    </row>
    <row r="2149">
      <c r="A2149" t="inlineStr">
        <is>
          <t>Tom Clancy's Splinter Cell: Chaos Theory</t>
        </is>
      </c>
    </row>
    <row r="2150">
      <c r="A2150" t="inlineStr">
        <is>
          <t>SpongeBob SquarePants: Battle for Bikini Bottom</t>
        </is>
      </c>
    </row>
    <row r="2151">
      <c r="A2151" t="inlineStr">
        <is>
          <t>South Park: The Stick of Truth</t>
        </is>
      </c>
    </row>
    <row r="2152">
      <c r="A2152" t="inlineStr">
        <is>
          <t>Ben 10: Alien Force</t>
        </is>
      </c>
    </row>
    <row r="2153">
      <c r="A2153" t="inlineStr">
        <is>
          <t>SingStar Abba</t>
        </is>
      </c>
    </row>
    <row r="2154">
      <c r="A2154" t="inlineStr">
        <is>
          <t>Cars 2</t>
        </is>
      </c>
    </row>
    <row r="2155">
      <c r="A2155" t="inlineStr">
        <is>
          <t>Wild ARMs</t>
        </is>
      </c>
    </row>
    <row r="2156">
      <c r="A2156" t="inlineStr">
        <is>
          <t>Kessen</t>
        </is>
      </c>
    </row>
    <row r="2157">
      <c r="A2157" t="inlineStr">
        <is>
          <t>Yu-Gi-Oh! Worldwide Edition: Stairway to the Destined Duel</t>
        </is>
      </c>
    </row>
    <row r="2158">
      <c r="A2158" t="inlineStr">
        <is>
          <t>NCAA Football 2000</t>
        </is>
      </c>
    </row>
    <row r="2159">
      <c r="A2159" t="inlineStr">
        <is>
          <t>Brutal Legend</t>
        </is>
      </c>
    </row>
    <row r="2160">
      <c r="A2160" t="inlineStr">
        <is>
          <t>Skylanders: Spyro's Adventure</t>
        </is>
      </c>
    </row>
    <row r="2161">
      <c r="A2161" t="inlineStr">
        <is>
          <t>Guitar Hero: Metallica</t>
        </is>
      </c>
    </row>
    <row r="2162">
      <c r="A2162" t="inlineStr">
        <is>
          <t>Evolve</t>
        </is>
      </c>
    </row>
    <row r="2163">
      <c r="A2163" t="inlineStr">
        <is>
          <t>WWE SmackDown vs. Raw 2009</t>
        </is>
      </c>
    </row>
    <row r="2164">
      <c r="A2164" t="inlineStr">
        <is>
          <t>Army of Two: The 40th Day</t>
        </is>
      </c>
    </row>
    <row r="2165">
      <c r="A2165" t="inlineStr">
        <is>
          <t>Tony Hawk: RIDE</t>
        </is>
      </c>
    </row>
    <row r="2166">
      <c r="A2166" t="inlineStr">
        <is>
          <t>Lego Batman 3: Beyond Gotham</t>
        </is>
      </c>
    </row>
    <row r="2167">
      <c r="A2167" t="inlineStr">
        <is>
          <t>Wii Play: Motion</t>
        </is>
      </c>
    </row>
    <row r="2168">
      <c r="A2168" t="inlineStr">
        <is>
          <t>Killzone</t>
        </is>
      </c>
    </row>
    <row r="2169">
      <c r="A2169" t="inlineStr">
        <is>
          <t>The Tomb Raider Trilogy</t>
        </is>
      </c>
    </row>
    <row r="2170">
      <c r="A2170" t="inlineStr">
        <is>
          <t>Colin McRae Rally 04</t>
        </is>
      </c>
    </row>
    <row r="2171">
      <c r="A2171" t="inlineStr">
        <is>
          <t>Star Fox 64 3D</t>
        </is>
      </c>
    </row>
    <row r="2172">
      <c r="A2172" t="inlineStr">
        <is>
          <t>The SpongeBob SquarePants Movie</t>
        </is>
      </c>
    </row>
    <row r="2173">
      <c r="A2173" t="inlineStr">
        <is>
          <t>Rocksmith 2014</t>
        </is>
      </c>
    </row>
    <row r="2174">
      <c r="A2174" t="inlineStr">
        <is>
          <t>Midway Presents Arcade's Greatest Hits: The Atari Collection 1</t>
        </is>
      </c>
    </row>
    <row r="2175">
      <c r="A2175" t="inlineStr">
        <is>
          <t>Cars</t>
        </is>
      </c>
    </row>
    <row r="2176">
      <c r="A2176" t="inlineStr">
        <is>
          <t>Assassin's Creed III</t>
        </is>
      </c>
    </row>
    <row r="2177">
      <c r="A2177" t="inlineStr">
        <is>
          <t>Castlevania: Lament of Innocence</t>
        </is>
      </c>
    </row>
    <row r="2178">
      <c r="A2178" t="inlineStr">
        <is>
          <t>Mario Tennis Open</t>
        </is>
      </c>
    </row>
    <row r="2179">
      <c r="A2179" t="inlineStr">
        <is>
          <t>The Witcher 2: Assassins of Kings</t>
        </is>
      </c>
    </row>
    <row r="2180">
      <c r="A2180" t="inlineStr">
        <is>
          <t>Bayonetta</t>
        </is>
      </c>
    </row>
    <row r="2181">
      <c r="A2181" t="inlineStr">
        <is>
          <t>Destroy All Humans!</t>
        </is>
      </c>
    </row>
    <row r="2182">
      <c r="A2182" t="inlineStr">
        <is>
          <t>MVP Baseball 2005</t>
        </is>
      </c>
    </row>
    <row r="2183">
      <c r="A2183" t="inlineStr">
        <is>
          <t>SaGa Frontier 2</t>
        </is>
      </c>
    </row>
    <row r="2184">
      <c r="A2184" t="inlineStr">
        <is>
          <t>NCAA Football 10</t>
        </is>
      </c>
    </row>
    <row r="2185">
      <c r="A2185" t="inlineStr">
        <is>
          <t>MLB 2000</t>
        </is>
      </c>
    </row>
    <row r="2186">
      <c r="A2186" t="inlineStr">
        <is>
          <t>The Legend of Zelda: Twilight Princess HD</t>
        </is>
      </c>
    </row>
    <row r="2187">
      <c r="A2187" t="inlineStr">
        <is>
          <t>Bully</t>
        </is>
      </c>
    </row>
    <row r="2188">
      <c r="A2188" t="inlineStr">
        <is>
          <t>Prince of Persia: The Sands of Time</t>
        </is>
      </c>
    </row>
    <row r="2189">
      <c r="A2189" t="inlineStr">
        <is>
          <t>Phantasy Star Portable</t>
        </is>
      </c>
    </row>
    <row r="2190">
      <c r="A2190" t="inlineStr">
        <is>
          <t>Hot Shots Golf Fore!</t>
        </is>
      </c>
    </row>
    <row r="2191">
      <c r="A2191" t="inlineStr">
        <is>
          <t>MLB 06: The Show</t>
        </is>
      </c>
    </row>
    <row r="2192">
      <c r="A2192" t="inlineStr">
        <is>
          <t>NHL 2003</t>
        </is>
      </c>
    </row>
    <row r="2193">
      <c r="A2193" t="inlineStr">
        <is>
          <t>Operation Flashpoint: Dragon Rising</t>
        </is>
      </c>
    </row>
    <row r="2194">
      <c r="A2194" t="inlineStr">
        <is>
          <t>Nickelodeon Fit</t>
        </is>
      </c>
    </row>
    <row r="2195">
      <c r="A2195" t="inlineStr">
        <is>
          <t>Buzz! Quiz World</t>
        </is>
      </c>
    </row>
    <row r="2196">
      <c r="A2196" t="inlineStr">
        <is>
          <t>Bentley's Hackpack</t>
        </is>
      </c>
    </row>
    <row r="2197">
      <c r="A2197" t="inlineStr">
        <is>
          <t>Tony Hawk's Pro Skater 4</t>
        </is>
      </c>
    </row>
    <row r="2198">
      <c r="A2198" t="inlineStr">
        <is>
          <t>Borderlands 2</t>
        </is>
      </c>
    </row>
    <row r="2199">
      <c r="A2199" t="inlineStr">
        <is>
          <t>EA Sports Grand Slam Tennis</t>
        </is>
      </c>
    </row>
    <row r="2200">
      <c r="A2200" t="inlineStr">
        <is>
          <t>White Knight Chronicles: International Edition</t>
        </is>
      </c>
    </row>
    <row r="2201">
      <c r="A2201" t="inlineStr">
        <is>
          <t>SSX</t>
        </is>
      </c>
    </row>
    <row r="2202">
      <c r="A2202" t="inlineStr">
        <is>
          <t>Sonic Riders: Zero Gravity</t>
        </is>
      </c>
    </row>
    <row r="2203">
      <c r="A2203" t="inlineStr">
        <is>
          <t>LEGO Jurassic World</t>
        </is>
      </c>
    </row>
    <row r="2204">
      <c r="A2204" t="inlineStr">
        <is>
          <t>Build-A-Bear Workshop</t>
        </is>
      </c>
    </row>
    <row r="2205">
      <c r="A2205" t="inlineStr">
        <is>
          <t>Crash City Mayhem</t>
        </is>
      </c>
    </row>
    <row r="2206">
      <c r="A2206" t="inlineStr">
        <is>
          <t>Spider-Man</t>
        </is>
      </c>
    </row>
    <row r="2207">
      <c r="A2207" t="inlineStr">
        <is>
          <t>Mega Man 4</t>
        </is>
      </c>
    </row>
    <row r="2208">
      <c r="A2208" t="inlineStr">
        <is>
          <t>Castlevania II: Simon's Quest</t>
        </is>
      </c>
    </row>
    <row r="2209">
      <c r="A2209" t="inlineStr">
        <is>
          <t>Toy Story 2: Buzz Lightyear to the Rescue!</t>
        </is>
      </c>
    </row>
    <row r="2210">
      <c r="A2210" t="inlineStr">
        <is>
          <t>Teenage Mutant Ninja Turtles</t>
        </is>
      </c>
    </row>
    <row r="2211">
      <c r="A2211" t="inlineStr">
        <is>
          <t>MLB 07: The Show</t>
        </is>
      </c>
    </row>
    <row r="2212">
      <c r="A2212" t="inlineStr">
        <is>
          <t>Skylanders: Trap Team</t>
        </is>
      </c>
    </row>
    <row r="2213">
      <c r="A2213" t="inlineStr">
        <is>
          <t>Cars</t>
        </is>
      </c>
    </row>
    <row r="2214">
      <c r="A2214" t="inlineStr">
        <is>
          <t>Brothers in Arms: Hell's Highway</t>
        </is>
      </c>
    </row>
    <row r="2215">
      <c r="A2215" t="inlineStr">
        <is>
          <t>Inazuma Eleven 3</t>
        </is>
      </c>
    </row>
    <row r="2216">
      <c r="A2216" t="inlineStr">
        <is>
          <t>Pokken Tournament</t>
        </is>
      </c>
    </row>
    <row r="2217">
      <c r="A2217" t="inlineStr">
        <is>
          <t>SnoCross Championship Racing</t>
        </is>
      </c>
    </row>
    <row r="2218">
      <c r="A2218" t="inlineStr">
        <is>
          <t>Teenage Mutant Ninja Turtles</t>
        </is>
      </c>
    </row>
    <row r="2219">
      <c r="A2219" t="inlineStr">
        <is>
          <t>Top Gun: Combat Zones</t>
        </is>
      </c>
    </row>
    <row r="2220">
      <c r="A2220" t="inlineStr">
        <is>
          <t>Blue Dragon</t>
        </is>
      </c>
    </row>
    <row r="2221">
      <c r="A2221" t="inlineStr">
        <is>
          <t>007: The World is not Enough</t>
        </is>
      </c>
    </row>
    <row r="2222">
      <c r="A2222" t="inlineStr">
        <is>
          <t>NCAA Football 11</t>
        </is>
      </c>
    </row>
    <row r="2223">
      <c r="A2223" t="inlineStr">
        <is>
          <t>NHL 98</t>
        </is>
      </c>
    </row>
    <row r="2224">
      <c r="A2224" t="inlineStr">
        <is>
          <t>FIFA Street</t>
        </is>
      </c>
    </row>
    <row r="2225">
      <c r="A2225" t="inlineStr">
        <is>
          <t>EA Sports Active 2</t>
        </is>
      </c>
    </row>
    <row r="2226">
      <c r="A2226" t="inlineStr">
        <is>
          <t>SpongeBob SquarePants: The Yellow Avenger</t>
        </is>
      </c>
    </row>
    <row r="2227">
      <c r="A2227" t="inlineStr">
        <is>
          <t>WWE SmackDown vs. Raw 2009</t>
        </is>
      </c>
    </row>
    <row r="2228">
      <c r="A2228" t="inlineStr">
        <is>
          <t>Dante's Inferno</t>
        </is>
      </c>
    </row>
    <row r="2229">
      <c r="A2229" t="inlineStr">
        <is>
          <t>Wipeout: In The Zone</t>
        </is>
      </c>
    </row>
    <row r="2230">
      <c r="A2230" t="inlineStr">
        <is>
          <t>Space Jam</t>
        </is>
      </c>
    </row>
    <row r="2231">
      <c r="A2231" t="inlineStr">
        <is>
          <t>Kung Fu Panda</t>
        </is>
      </c>
    </row>
    <row r="2232">
      <c r="A2232" t="inlineStr">
        <is>
          <t>Knockout Kings 2000</t>
        </is>
      </c>
    </row>
    <row r="2233">
      <c r="A2233" t="inlineStr">
        <is>
          <t>Balloon Fight</t>
        </is>
      </c>
    </row>
    <row r="2234">
      <c r="A2234" t="inlineStr">
        <is>
          <t>Assassin's Creed</t>
        </is>
      </c>
    </row>
    <row r="2235">
      <c r="A2235" t="inlineStr">
        <is>
          <t>Disney Magical World</t>
        </is>
      </c>
    </row>
    <row r="2236">
      <c r="A2236" t="inlineStr">
        <is>
          <t>Crysis 3</t>
        </is>
      </c>
    </row>
    <row r="2237">
      <c r="A2237" t="inlineStr">
        <is>
          <t>Lego Batman 3: Beyond Gotham</t>
        </is>
      </c>
    </row>
    <row r="2238">
      <c r="A2238" t="inlineStr">
        <is>
          <t>Dynasty Warriors 7</t>
        </is>
      </c>
    </row>
    <row r="2239">
      <c r="A2239" t="inlineStr">
        <is>
          <t>The Evil Within</t>
        </is>
      </c>
    </row>
    <row r="2240">
      <c r="A2240" t="inlineStr">
        <is>
          <t>MLB 12: The Show</t>
        </is>
      </c>
    </row>
    <row r="2241">
      <c r="A2241" t="inlineStr">
        <is>
          <t>Sonic Riders</t>
        </is>
      </c>
    </row>
    <row r="2242">
      <c r="A2242" t="inlineStr">
        <is>
          <t>Starsky &amp; Hutch</t>
        </is>
      </c>
    </row>
    <row r="2243">
      <c r="A2243" t="inlineStr">
        <is>
          <t>Tobal No.1</t>
        </is>
      </c>
    </row>
    <row r="2244">
      <c r="A2244" t="inlineStr">
        <is>
          <t>Lost Odyssey</t>
        </is>
      </c>
    </row>
    <row r="2245">
      <c r="A2245" t="inlineStr">
        <is>
          <t>MLB 15: The Show</t>
        </is>
      </c>
    </row>
    <row r="2246">
      <c r="A2246" t="inlineStr">
        <is>
          <t>Operation Flashpoint: Dragon Rising</t>
        </is>
      </c>
    </row>
    <row r="2247">
      <c r="A2247" t="inlineStr">
        <is>
          <t>Homefront</t>
        </is>
      </c>
    </row>
    <row r="2248">
      <c r="A2248" t="inlineStr">
        <is>
          <t>AMF Bowling Pinbusters!</t>
        </is>
      </c>
    </row>
    <row r="2249">
      <c r="A2249" t="inlineStr">
        <is>
          <t>Street Hoops</t>
        </is>
      </c>
    </row>
    <row r="2250">
      <c r="A2250" t="inlineStr">
        <is>
          <t>Avatar: The Game</t>
        </is>
      </c>
    </row>
    <row r="2251">
      <c r="A2251" t="inlineStr">
        <is>
          <t>Harvest Moon 3D: A New Beginning</t>
        </is>
      </c>
    </row>
    <row r="2252">
      <c r="A2252" t="inlineStr">
        <is>
          <t>Tom Clancy's EndWar</t>
        </is>
      </c>
    </row>
    <row r="2253">
      <c r="A2253" t="inlineStr">
        <is>
          <t>Knockout Kings 2002</t>
        </is>
      </c>
    </row>
    <row r="2254">
      <c r="A2254" t="inlineStr">
        <is>
          <t>Tokyo Xtreme Racer 3</t>
        </is>
      </c>
    </row>
    <row r="2255">
      <c r="A2255" t="inlineStr">
        <is>
          <t>LEGO Indiana Jones 2: The Adventure Continues</t>
        </is>
      </c>
    </row>
    <row r="2256">
      <c r="A2256" t="inlineStr">
        <is>
          <t>Colin McRae Rally 2.0</t>
        </is>
      </c>
    </row>
    <row r="2257">
      <c r="A2257" t="inlineStr">
        <is>
          <t>Glover</t>
        </is>
      </c>
    </row>
    <row r="2258">
      <c r="A2258" t="inlineStr">
        <is>
          <t>MX vs. ATV Reflex</t>
        </is>
      </c>
    </row>
    <row r="2259">
      <c r="A2259" t="inlineStr">
        <is>
          <t>Minecraft: Story Mode</t>
        </is>
      </c>
    </row>
    <row r="2260">
      <c r="A2260" t="inlineStr">
        <is>
          <t>Marvel: Ultimate Alliance 2</t>
        </is>
      </c>
    </row>
    <row r="2261">
      <c r="A2261" t="inlineStr">
        <is>
          <t>Call of Duty: World at War</t>
        </is>
      </c>
    </row>
    <row r="2262">
      <c r="A2262" t="inlineStr">
        <is>
          <t>Super Momotarou Dentetsu III</t>
        </is>
      </c>
    </row>
    <row r="2263">
      <c r="A2263" t="inlineStr">
        <is>
          <t>Sonic Mega Collection Plus</t>
        </is>
      </c>
    </row>
    <row r="2264">
      <c r="A2264" t="inlineStr">
        <is>
          <t>DJ Hero</t>
        </is>
      </c>
    </row>
    <row r="2265">
      <c r="A2265" t="inlineStr">
        <is>
          <t>Dragon Age: Inquisition</t>
        </is>
      </c>
    </row>
    <row r="2266">
      <c r="A2266" t="inlineStr">
        <is>
          <t>The Simpsons Game</t>
        </is>
      </c>
    </row>
    <row r="2267">
      <c r="A2267" t="inlineStr">
        <is>
          <t>Tiger Woods PGA Tour 2002</t>
        </is>
      </c>
    </row>
    <row r="2268">
      <c r="A2268" t="inlineStr">
        <is>
          <t>Mini-Yonku Shining Scorpion: Let's &amp; Go!!</t>
        </is>
      </c>
    </row>
    <row r="2269">
      <c r="A2269" t="inlineStr">
        <is>
          <t>MLB 2005</t>
        </is>
      </c>
    </row>
    <row r="2270">
      <c r="A2270" t="inlineStr">
        <is>
          <t>SOCOM 4: U.S. Navy SEALs</t>
        </is>
      </c>
    </row>
    <row r="2271">
      <c r="A2271" t="inlineStr">
        <is>
          <t>Burnout Revenge</t>
        </is>
      </c>
    </row>
    <row r="2272">
      <c r="A2272" t="inlineStr">
        <is>
          <t>Buzz! Quiz TV</t>
        </is>
      </c>
    </row>
    <row r="2273">
      <c r="A2273" t="inlineStr">
        <is>
          <t>We Ski &amp; Snowboard</t>
        </is>
      </c>
    </row>
    <row r="2274">
      <c r="A2274" t="inlineStr">
        <is>
          <t>Destruction Derby</t>
        </is>
      </c>
    </row>
    <row r="2275">
      <c r="A2275" t="inlineStr">
        <is>
          <t>TouchMaster 2</t>
        </is>
      </c>
    </row>
    <row r="2276">
      <c r="A2276" t="inlineStr">
        <is>
          <t>Crysis 3</t>
        </is>
      </c>
    </row>
    <row r="2277">
      <c r="A2277" t="inlineStr">
        <is>
          <t>3Xtreme</t>
        </is>
      </c>
    </row>
    <row r="2278">
      <c r="A2278" t="inlineStr">
        <is>
          <t>Hot Shots Tennis</t>
        </is>
      </c>
    </row>
    <row r="2279">
      <c r="A2279" t="inlineStr">
        <is>
          <t>Sonic Heroes</t>
        </is>
      </c>
    </row>
    <row r="2280">
      <c r="A2280" t="inlineStr">
        <is>
          <t>Resistance: Retribution</t>
        </is>
      </c>
    </row>
    <row r="2281">
      <c r="A2281" t="inlineStr">
        <is>
          <t>Tiger Woods PGA Tour 12: The Masters</t>
        </is>
      </c>
    </row>
    <row r="2282">
      <c r="A2282" t="inlineStr">
        <is>
          <t>Star Wars: The Force Unleashed</t>
        </is>
      </c>
    </row>
    <row r="2283">
      <c r="A2283" t="inlineStr">
        <is>
          <t>Madden NFL 99</t>
        </is>
      </c>
    </row>
    <row r="2284">
      <c r="A2284" t="inlineStr">
        <is>
          <t>Spider-Man 3</t>
        </is>
      </c>
    </row>
    <row r="2285">
      <c r="A2285" t="inlineStr">
        <is>
          <t>James Bond 007: Agent Under Fire</t>
        </is>
      </c>
    </row>
    <row r="2286">
      <c r="A2286" t="inlineStr">
        <is>
          <t>Samba De Amigo</t>
        </is>
      </c>
    </row>
    <row r="2287">
      <c r="A2287" t="inlineStr">
        <is>
          <t>The Elder Scrolls Online</t>
        </is>
      </c>
    </row>
    <row r="2288">
      <c r="A2288" t="inlineStr">
        <is>
          <t>Pure</t>
        </is>
      </c>
    </row>
    <row r="2289">
      <c r="A2289" t="inlineStr">
        <is>
          <t>FIFA Soccer 09 All-Play</t>
        </is>
      </c>
    </row>
    <row r="2290">
      <c r="A2290" t="inlineStr">
        <is>
          <t>Fossil Fighters</t>
        </is>
      </c>
    </row>
    <row r="2291">
      <c r="A2291" t="inlineStr">
        <is>
          <t>LittleBigPlanet Karting</t>
        </is>
      </c>
    </row>
    <row r="2292">
      <c r="A2292" t="inlineStr">
        <is>
          <t>X-Men Legends</t>
        </is>
      </c>
    </row>
    <row r="2293">
      <c r="A2293" t="inlineStr">
        <is>
          <t>NBA Live 2005</t>
        </is>
      </c>
    </row>
    <row r="2294">
      <c r="A2294" t="inlineStr">
        <is>
          <t>Harry Potter: Quidditch World Cup</t>
        </is>
      </c>
    </row>
    <row r="2295">
      <c r="A2295" t="inlineStr">
        <is>
          <t>The Biggest Loser: Ultimate Workout</t>
        </is>
      </c>
    </row>
    <row r="2296">
      <c r="A2296" t="inlineStr">
        <is>
          <t>Madagascar</t>
        </is>
      </c>
    </row>
    <row r="2297">
      <c r="A2297" t="inlineStr">
        <is>
          <t>Call of Juarez: Bound in Blood</t>
        </is>
      </c>
    </row>
    <row r="2298">
      <c r="A2298" t="inlineStr">
        <is>
          <t>Killzone: Liberation</t>
        </is>
      </c>
    </row>
    <row r="2299">
      <c r="A2299" t="inlineStr">
        <is>
          <t>Madden NFL 08</t>
        </is>
      </c>
    </row>
    <row r="2300">
      <c r="A2300" t="inlineStr">
        <is>
          <t>Blitz: The League</t>
        </is>
      </c>
    </row>
    <row r="2301">
      <c r="A2301" t="inlineStr">
        <is>
          <t>LEGO Jurassic World</t>
        </is>
      </c>
    </row>
    <row r="2302">
      <c r="A2302" t="inlineStr">
        <is>
          <t>Castlevania: Circle of the Moon</t>
        </is>
      </c>
    </row>
    <row r="2303">
      <c r="A2303" t="inlineStr">
        <is>
          <t>Sonic Chronicles: The Dark Brotherhood</t>
        </is>
      </c>
    </row>
    <row r="2304">
      <c r="A2304" t="inlineStr">
        <is>
          <t>Tiger Woods PGA Tour 06</t>
        </is>
      </c>
    </row>
    <row r="2305">
      <c r="A2305" t="inlineStr">
        <is>
          <t>Classic NES Series: The Legend of Zelda</t>
        </is>
      </c>
    </row>
    <row r="2306">
      <c r="A2306" t="inlineStr">
        <is>
          <t>The Jak and Daxter Collection</t>
        </is>
      </c>
    </row>
    <row r="2307">
      <c r="A2307" t="inlineStr">
        <is>
          <t>Fire Emblem: The Sacred Stones</t>
        </is>
      </c>
    </row>
    <row r="2308">
      <c r="A2308" t="inlineStr">
        <is>
          <t>Pokemon Card GB2: Here Comes Team GR!</t>
        </is>
      </c>
    </row>
    <row r="2309">
      <c r="A2309" t="inlineStr">
        <is>
          <t>Finding Nemo</t>
        </is>
      </c>
    </row>
    <row r="2310">
      <c r="A2310" t="inlineStr">
        <is>
          <t>CSI: Hard Evidence</t>
        </is>
      </c>
    </row>
    <row r="2311">
      <c r="A2311" t="inlineStr">
        <is>
          <t>Ace Combat 2</t>
        </is>
      </c>
    </row>
    <row r="2312">
      <c r="A2312" t="inlineStr">
        <is>
          <t>F1 2009</t>
        </is>
      </c>
    </row>
    <row r="2313">
      <c r="A2313" t="inlineStr">
        <is>
          <t>NFL 2K2</t>
        </is>
      </c>
    </row>
    <row r="2314">
      <c r="A2314" t="inlineStr">
        <is>
          <t>EA Sports UFC 2</t>
        </is>
      </c>
    </row>
    <row r="2315">
      <c r="A2315" t="inlineStr">
        <is>
          <t>Dissidia 012: Duodecim Final Fantasy</t>
        </is>
      </c>
    </row>
    <row r="2316">
      <c r="A2316" t="inlineStr">
        <is>
          <t>LEGO Marvel Super Heroes</t>
        </is>
      </c>
    </row>
    <row r="2317">
      <c r="A2317" t="inlineStr">
        <is>
          <t>F1 2010</t>
        </is>
      </c>
    </row>
    <row r="2318">
      <c r="A2318" t="inlineStr">
        <is>
          <t>Monster 4X4: World Circuit</t>
        </is>
      </c>
    </row>
    <row r="2319">
      <c r="A2319" t="inlineStr">
        <is>
          <t>Call of Duty: Modern Warfare 2</t>
        </is>
      </c>
    </row>
    <row r="2320">
      <c r="A2320" t="inlineStr">
        <is>
          <t>Wii Fit U</t>
        </is>
      </c>
    </row>
    <row r="2321">
      <c r="A2321" t="inlineStr">
        <is>
          <t>Kingdoms of Amalur: Reckoning</t>
        </is>
      </c>
    </row>
    <row r="2322">
      <c r="A2322" t="inlineStr">
        <is>
          <t>Call of Duty: Modern Warfare 3</t>
        </is>
      </c>
    </row>
    <row r="2323">
      <c r="A2323" t="inlineStr">
        <is>
          <t>MLB 2001</t>
        </is>
      </c>
    </row>
    <row r="2324">
      <c r="A2324" t="inlineStr">
        <is>
          <t>SingStar Anthems</t>
        </is>
      </c>
    </row>
    <row r="2325">
      <c r="A2325" t="inlineStr">
        <is>
          <t>Seiken Densetsu 3</t>
        </is>
      </c>
    </row>
    <row r="2326">
      <c r="A2326" t="inlineStr">
        <is>
          <t>Mega Man 8 Anniversary Collector's Edition</t>
        </is>
      </c>
    </row>
    <row r="2327">
      <c r="A2327" t="inlineStr">
        <is>
          <t>WWE SmackDown vs. Raw 2011</t>
        </is>
      </c>
    </row>
    <row r="2328">
      <c r="A2328" t="inlineStr">
        <is>
          <t>Sleeping Dogs</t>
        </is>
      </c>
    </row>
    <row r="2329">
      <c r="A2329" t="inlineStr">
        <is>
          <t>Grand Theft Auto IV</t>
        </is>
      </c>
    </row>
    <row r="2330">
      <c r="A2330" t="inlineStr">
        <is>
          <t>Peppa Pig: The Game</t>
        </is>
      </c>
    </row>
    <row r="2331">
      <c r="A2331" t="inlineStr">
        <is>
          <t>Michael Jackson: The Experience</t>
        </is>
      </c>
    </row>
    <row r="2332">
      <c r="A2332" t="inlineStr">
        <is>
          <t>Ghostbusters: The Video Game</t>
        </is>
      </c>
    </row>
    <row r="2333">
      <c r="A2333" t="inlineStr">
        <is>
          <t>Rock Band 3</t>
        </is>
      </c>
    </row>
    <row r="2334">
      <c r="A2334" t="inlineStr">
        <is>
          <t>Resident Evil: Revelations</t>
        </is>
      </c>
    </row>
    <row r="2335">
      <c r="A2335" t="inlineStr">
        <is>
          <t>NBA 2K6</t>
        </is>
      </c>
    </row>
    <row r="2336">
      <c r="A2336" t="inlineStr">
        <is>
          <t>Buzz! The Mega Quiz</t>
        </is>
      </c>
    </row>
    <row r="2337">
      <c r="A2337" t="inlineStr">
        <is>
          <t>Endless Ocean: Blue World</t>
        </is>
      </c>
    </row>
    <row r="2338">
      <c r="A2338" t="inlineStr">
        <is>
          <t>Star Wars: Rebel Assault II - The Hidden Empire</t>
        </is>
      </c>
    </row>
    <row r="2339">
      <c r="A2339" t="inlineStr">
        <is>
          <t>Just Cause 3</t>
        </is>
      </c>
    </row>
    <row r="2340">
      <c r="A2340" t="inlineStr">
        <is>
          <t>Metal Gear Ac!d</t>
        </is>
      </c>
    </row>
    <row r="2341">
      <c r="A2341" t="inlineStr">
        <is>
          <t>Cooking Mama: World Kitchen</t>
        </is>
      </c>
    </row>
    <row r="2342">
      <c r="A2342" t="inlineStr">
        <is>
          <t>Tekken Tag Tournament 2</t>
        </is>
      </c>
    </row>
    <row r="2343">
      <c r="A2343" t="inlineStr">
        <is>
          <t>ESPN NHL 2K5</t>
        </is>
      </c>
    </row>
    <row r="2344">
      <c r="A2344" t="inlineStr">
        <is>
          <t>GRID</t>
        </is>
      </c>
    </row>
    <row r="2345">
      <c r="A2345" t="inlineStr">
        <is>
          <t>Phantasy Star Portable 2</t>
        </is>
      </c>
    </row>
    <row r="2346">
      <c r="A2346" t="inlineStr">
        <is>
          <t>Crimson Skies: High Road to Revenge</t>
        </is>
      </c>
    </row>
    <row r="2347">
      <c r="A2347" t="inlineStr">
        <is>
          <t>Spec Ops: Ranger Elite</t>
        </is>
      </c>
    </row>
    <row r="2348">
      <c r="A2348" t="inlineStr">
        <is>
          <t>Gex</t>
        </is>
      </c>
    </row>
    <row r="2349">
      <c r="A2349" t="inlineStr">
        <is>
          <t>NBA 2K14</t>
        </is>
      </c>
    </row>
    <row r="2350">
      <c r="A2350" t="inlineStr">
        <is>
          <t>DiRT</t>
        </is>
      </c>
    </row>
    <row r="2351">
      <c r="A2351" t="inlineStr">
        <is>
          <t>Derby Stallion II</t>
        </is>
      </c>
    </row>
    <row r="2352">
      <c r="A2352" t="inlineStr">
        <is>
          <t>Gold's Gym: Dance Workout</t>
        </is>
      </c>
    </row>
    <row r="2353">
      <c r="A2353" t="inlineStr">
        <is>
          <t>Red Faction: Guerrilla</t>
        </is>
      </c>
    </row>
    <row r="2354">
      <c r="A2354" t="inlineStr">
        <is>
          <t>Tom Clancy's Ghost Recon: Island Thunder</t>
        </is>
      </c>
    </row>
    <row r="2355">
      <c r="A2355" t="inlineStr">
        <is>
          <t>Mercenaries 2: World in Flames</t>
        </is>
      </c>
    </row>
    <row r="2356">
      <c r="A2356" t="inlineStr">
        <is>
          <t>Need for Speed: V-Rally</t>
        </is>
      </c>
    </row>
    <row r="2357">
      <c r="A2357" t="inlineStr">
        <is>
          <t>Kingdom Hearts Re: Chain of Memories</t>
        </is>
      </c>
    </row>
    <row r="2358">
      <c r="A2358" t="inlineStr">
        <is>
          <t>Pictionary</t>
        </is>
      </c>
    </row>
    <row r="2359">
      <c r="A2359" t="inlineStr">
        <is>
          <t>NCAA Football 13</t>
        </is>
      </c>
    </row>
    <row r="2360">
      <c r="A2360" t="inlineStr">
        <is>
          <t>Kingdoms of Amalur: Reckoning</t>
        </is>
      </c>
    </row>
    <row r="2361">
      <c r="A2361" t="inlineStr">
        <is>
          <t>NFL GameDay '97</t>
        </is>
      </c>
    </row>
    <row r="2362">
      <c r="A2362" t="inlineStr">
        <is>
          <t>Beijing 2008</t>
        </is>
      </c>
    </row>
    <row r="2363">
      <c r="A2363" t="inlineStr">
        <is>
          <t>The House of the Dead: Overkill</t>
        </is>
      </c>
    </row>
    <row r="2364">
      <c r="A2364" t="inlineStr">
        <is>
          <t>Tony Hawk's Project 8</t>
        </is>
      </c>
    </row>
    <row r="2365">
      <c r="A2365" t="inlineStr">
        <is>
          <t>Injustice: Gods Among Us</t>
        </is>
      </c>
    </row>
    <row r="2366">
      <c r="A2366" t="inlineStr">
        <is>
          <t>NHL 2000</t>
        </is>
      </c>
    </row>
    <row r="2367">
      <c r="A2367" t="inlineStr">
        <is>
          <t>Buzz! Master Quiz</t>
        </is>
      </c>
    </row>
    <row r="2368">
      <c r="A2368" t="inlineStr">
        <is>
          <t>Brothers in Arms: Hell's Highway</t>
        </is>
      </c>
    </row>
    <row r="2369">
      <c r="A2369" t="inlineStr">
        <is>
          <t>Fight Night Round 2</t>
        </is>
      </c>
    </row>
    <row r="2370">
      <c r="A2370" t="inlineStr">
        <is>
          <t>Wizards of Waverly Place</t>
        </is>
      </c>
    </row>
    <row r="2371">
      <c r="A2371" t="inlineStr">
        <is>
          <t>Scooby-Doo! First Frights</t>
        </is>
      </c>
    </row>
    <row r="2372">
      <c r="A2372" t="inlineStr">
        <is>
          <t>Conflict: Desert Storm</t>
        </is>
      </c>
    </row>
    <row r="2373">
      <c r="A2373" t="inlineStr">
        <is>
          <t>Triple Play 2002</t>
        </is>
      </c>
    </row>
    <row r="2374">
      <c r="A2374" t="inlineStr">
        <is>
          <t>Vagrant Story</t>
        </is>
      </c>
    </row>
    <row r="2375">
      <c r="A2375" t="inlineStr">
        <is>
          <t>Lemmings</t>
        </is>
      </c>
    </row>
    <row r="2376">
      <c r="A2376" t="inlineStr">
        <is>
          <t>Warriors Orochi</t>
        </is>
      </c>
    </row>
    <row r="2377">
      <c r="A2377" t="inlineStr">
        <is>
          <t>Guitar Hero: Warriors of Rock</t>
        </is>
      </c>
    </row>
    <row r="2378">
      <c r="A2378" t="inlineStr">
        <is>
          <t>Enduro</t>
        </is>
      </c>
    </row>
    <row r="2379">
      <c r="A2379" t="inlineStr">
        <is>
          <t>Tales of Xillia 2</t>
        </is>
      </c>
    </row>
    <row r="2380">
      <c r="A2380" t="inlineStr">
        <is>
          <t>SingStar '90s</t>
        </is>
      </c>
    </row>
    <row r="2381">
      <c r="A2381" t="inlineStr">
        <is>
          <t>Monster Strike 3DS</t>
        </is>
      </c>
    </row>
    <row r="2382">
      <c r="A2382" t="inlineStr">
        <is>
          <t>Tomb Raider: Anniversary</t>
        </is>
      </c>
    </row>
    <row r="2383">
      <c r="A2383" t="inlineStr">
        <is>
          <t>Winning Eleven: Pro Evolution Soccer 2007</t>
        </is>
      </c>
    </row>
    <row r="2384">
      <c r="A2384" t="inlineStr">
        <is>
          <t>Darksiders II</t>
        </is>
      </c>
    </row>
    <row r="2385">
      <c r="A2385" t="inlineStr">
        <is>
          <t>Ghostbusters: The Video Game</t>
        </is>
      </c>
    </row>
    <row r="2386">
      <c r="A2386" t="inlineStr">
        <is>
          <t>The World Ends With You</t>
        </is>
      </c>
    </row>
    <row r="2387">
      <c r="A2387" t="inlineStr">
        <is>
          <t>Rocky</t>
        </is>
      </c>
    </row>
    <row r="2388">
      <c r="A2388" t="inlineStr">
        <is>
          <t>Dragon Quest VIII: Journey of the Cursed King</t>
        </is>
      </c>
    </row>
    <row r="2389">
      <c r="A2389" t="inlineStr">
        <is>
          <t>Ford Racing</t>
        </is>
      </c>
    </row>
    <row r="2390">
      <c r="A2390" t="inlineStr">
        <is>
          <t>Madden Football 64</t>
        </is>
      </c>
    </row>
    <row r="2391">
      <c r="A2391" t="inlineStr">
        <is>
          <t>MLB 99</t>
        </is>
      </c>
    </row>
    <row r="2392">
      <c r="A2392" t="inlineStr">
        <is>
          <t>Dragon Ball Z: Burst Limit</t>
        </is>
      </c>
    </row>
    <row r="2393">
      <c r="A2393" t="inlineStr">
        <is>
          <t>The Legendary Starfy</t>
        </is>
      </c>
    </row>
    <row r="2394">
      <c r="A2394" t="inlineStr">
        <is>
          <t>2010 FIFA World Cup South Africa</t>
        </is>
      </c>
    </row>
    <row r="2395">
      <c r="A2395" t="inlineStr">
        <is>
          <t>Dynasty Warriors 4: Xtreme Legends</t>
        </is>
      </c>
    </row>
    <row r="2396">
      <c r="A2396" t="inlineStr">
        <is>
          <t>Ninja Gaiden Sigma 2</t>
        </is>
      </c>
    </row>
    <row r="2397">
      <c r="A2397" t="inlineStr">
        <is>
          <t>Forza Horizon 2</t>
        </is>
      </c>
    </row>
    <row r="2398">
      <c r="A2398" t="inlineStr">
        <is>
          <t>Skate 2</t>
        </is>
      </c>
    </row>
    <row r="2399">
      <c r="A2399" t="inlineStr">
        <is>
          <t>FIFA Soccer 08</t>
        </is>
      </c>
    </row>
    <row r="2400">
      <c r="A2400" t="inlineStr">
        <is>
          <t>Army Men: Air Attack</t>
        </is>
      </c>
    </row>
    <row r="2401">
      <c r="A2401" t="inlineStr">
        <is>
          <t>Need for Speed: Nitro</t>
        </is>
      </c>
    </row>
    <row r="2402">
      <c r="A2402" t="inlineStr">
        <is>
          <t>Madden NFL 09 All-Play</t>
        </is>
      </c>
    </row>
    <row r="2403">
      <c r="A2403" t="inlineStr">
        <is>
          <t>NBA 2K8</t>
        </is>
      </c>
    </row>
    <row r="2404">
      <c r="A2404" t="inlineStr">
        <is>
          <t>Far Cry: Primal</t>
        </is>
      </c>
    </row>
    <row r="2405">
      <c r="A2405" t="inlineStr">
        <is>
          <t>Street Fighter Alpha 2</t>
        </is>
      </c>
    </row>
    <row r="2406">
      <c r="A2406" t="inlineStr">
        <is>
          <t>Tiger Woods PGA Tour 2005</t>
        </is>
      </c>
    </row>
    <row r="2407">
      <c r="A2407" t="inlineStr">
        <is>
          <t>Army of Two: The 40th Day</t>
        </is>
      </c>
    </row>
    <row r="2408">
      <c r="A2408" t="inlineStr">
        <is>
          <t>Blazing Angels: Squadrons of WWII</t>
        </is>
      </c>
    </row>
    <row r="2409">
      <c r="A2409" t="inlineStr">
        <is>
          <t>Castlevania III: Dracula's Curse</t>
        </is>
      </c>
    </row>
    <row r="2410">
      <c r="A2410" t="inlineStr">
        <is>
          <t>Harry Potter and the Order of the Phoenix</t>
        </is>
      </c>
    </row>
    <row r="2411">
      <c r="A2411" t="inlineStr">
        <is>
          <t>Rampage World Tour</t>
        </is>
      </c>
    </row>
    <row r="2412">
      <c r="A2412" t="inlineStr">
        <is>
          <t>Burnout Legends</t>
        </is>
      </c>
    </row>
    <row r="2413">
      <c r="A2413" t="inlineStr">
        <is>
          <t>WWE 2K15</t>
        </is>
      </c>
    </row>
    <row r="2414">
      <c r="A2414" t="inlineStr">
        <is>
          <t>Overwatch</t>
        </is>
      </c>
    </row>
    <row r="2415">
      <c r="A2415" t="inlineStr">
        <is>
          <t>Ratatouille</t>
        </is>
      </c>
    </row>
    <row r="2416">
      <c r="A2416" t="inlineStr">
        <is>
          <t>NFL GameDay</t>
        </is>
      </c>
    </row>
    <row r="2417">
      <c r="A2417" t="inlineStr">
        <is>
          <t>Burnout 2: Point of Impact</t>
        </is>
      </c>
    </row>
    <row r="2418">
      <c r="A2418" t="inlineStr">
        <is>
          <t>Kirby: Planet Robobot</t>
        </is>
      </c>
    </row>
    <row r="2419">
      <c r="A2419" t="inlineStr">
        <is>
          <t>Street Fighter EX3</t>
        </is>
      </c>
    </row>
    <row r="2420">
      <c r="A2420" t="inlineStr">
        <is>
          <t>Karaoke Revolution Glee</t>
        </is>
      </c>
    </row>
    <row r="2421">
      <c r="A2421" t="inlineStr">
        <is>
          <t>Sniper Elite V2</t>
        </is>
      </c>
    </row>
    <row r="2422">
      <c r="A2422" t="inlineStr">
        <is>
          <t>Thief (2014)</t>
        </is>
      </c>
    </row>
    <row r="2423">
      <c r="A2423" t="inlineStr">
        <is>
          <t>Spider-Man 2</t>
        </is>
      </c>
    </row>
    <row r="2424">
      <c r="A2424" t="inlineStr">
        <is>
          <t>Golden Sun: Dark Dawn</t>
        </is>
      </c>
    </row>
    <row r="2425">
      <c r="A2425" t="inlineStr">
        <is>
          <t>Tiger Woods PGA Tour 11</t>
        </is>
      </c>
    </row>
    <row r="2426">
      <c r="A2426" t="inlineStr">
        <is>
          <t>Devil May Cry HD Collection</t>
        </is>
      </c>
    </row>
    <row r="2427">
      <c r="A2427" t="inlineStr">
        <is>
          <t>MLB 16: The Show</t>
        </is>
      </c>
    </row>
    <row r="2428">
      <c r="A2428" t="inlineStr">
        <is>
          <t>NBA 2K10</t>
        </is>
      </c>
    </row>
    <row r="2429">
      <c r="A2429" t="inlineStr">
        <is>
          <t>Xenoblade Chronicles X</t>
        </is>
      </c>
    </row>
    <row r="2430">
      <c r="A2430" t="inlineStr">
        <is>
          <t>Petz Dogz Fashion</t>
        </is>
      </c>
    </row>
    <row r="2431">
      <c r="A2431" t="inlineStr">
        <is>
          <t>The Incredibles</t>
        </is>
      </c>
    </row>
    <row r="2432">
      <c r="A2432" t="inlineStr">
        <is>
          <t>NCAA Football 11</t>
        </is>
      </c>
    </row>
    <row r="2433">
      <c r="A2433" t="inlineStr">
        <is>
          <t>Dragon Age II</t>
        </is>
      </c>
    </row>
    <row r="2434">
      <c r="A2434" t="inlineStr">
        <is>
          <t>ATV Quad Power Racing 2</t>
        </is>
      </c>
    </row>
    <row r="2435">
      <c r="A2435" t="inlineStr">
        <is>
          <t>Harvest Moon: Tree of Tranquility</t>
        </is>
      </c>
    </row>
    <row r="2436">
      <c r="A2436" t="inlineStr">
        <is>
          <t>Final Fantasy</t>
        </is>
      </c>
    </row>
    <row r="2437">
      <c r="A2437" t="inlineStr">
        <is>
          <t>Street Fighter X Tekken</t>
        </is>
      </c>
    </row>
    <row r="2438">
      <c r="A2438" t="inlineStr">
        <is>
          <t>Rocket Power: Team Rocket Rescue</t>
        </is>
      </c>
    </row>
    <row r="2439">
      <c r="A2439" t="inlineStr">
        <is>
          <t>Duke Nukem Forever</t>
        </is>
      </c>
    </row>
    <row r="2440">
      <c r="A2440" t="inlineStr">
        <is>
          <t>Big Mutha Truckers</t>
        </is>
      </c>
    </row>
    <row r="2441">
      <c r="A2441" t="inlineStr">
        <is>
          <t>Borderlands: The Handsome Collection</t>
        </is>
      </c>
    </row>
    <row r="2442">
      <c r="A2442" t="inlineStr">
        <is>
          <t>Rogue Galaxy</t>
        </is>
      </c>
    </row>
    <row r="2443">
      <c r="A2443" t="inlineStr">
        <is>
          <t>ESPN College Hoops 2K5</t>
        </is>
      </c>
    </row>
    <row r="2444">
      <c r="A2444" t="inlineStr">
        <is>
          <t>Metroid: Zero Mission</t>
        </is>
      </c>
    </row>
    <row r="2445">
      <c r="A2445" t="inlineStr">
        <is>
          <t>FIFA 15</t>
        </is>
      </c>
    </row>
    <row r="2446">
      <c r="A2446" t="inlineStr">
        <is>
          <t>Time Crisis 4</t>
        </is>
      </c>
    </row>
    <row r="2447">
      <c r="A2447" t="inlineStr">
        <is>
          <t>Ben 10: Protector of Earth</t>
        </is>
      </c>
    </row>
    <row r="2448">
      <c r="A2448" t="inlineStr">
        <is>
          <t>Need for Speed Rivals</t>
        </is>
      </c>
    </row>
    <row r="2449">
      <c r="A2449" t="inlineStr">
        <is>
          <t>Q*bert</t>
        </is>
      </c>
    </row>
    <row r="2450">
      <c r="A2450" t="inlineStr">
        <is>
          <t>WWE SmackDown vs. Raw 2009</t>
        </is>
      </c>
    </row>
    <row r="2451">
      <c r="A2451" t="inlineStr">
        <is>
          <t>Ace Combat 3: Electrosphere</t>
        </is>
      </c>
    </row>
    <row r="2452">
      <c r="A2452" t="inlineStr">
        <is>
          <t>Dynasty Warriors 2</t>
        </is>
      </c>
    </row>
    <row r="2453">
      <c r="A2453" t="inlineStr">
        <is>
          <t>Battle of Giants: Dinosaurs</t>
        </is>
      </c>
    </row>
    <row r="2454">
      <c r="A2454" t="inlineStr">
        <is>
          <t>Lizzie McGuire 2: Lizzie Diaries</t>
        </is>
      </c>
    </row>
    <row r="2455">
      <c r="A2455" t="inlineStr">
        <is>
          <t>Borderlands 2</t>
        </is>
      </c>
    </row>
    <row r="2456">
      <c r="A2456" t="inlineStr">
        <is>
          <t>FIFA Soccer World Championship</t>
        </is>
      </c>
    </row>
    <row r="2457">
      <c r="A2457" t="inlineStr">
        <is>
          <t>Brute Force</t>
        </is>
      </c>
    </row>
    <row r="2458">
      <c r="A2458" t="inlineStr">
        <is>
          <t>Dance Central 3</t>
        </is>
      </c>
    </row>
    <row r="2459">
      <c r="A2459" t="inlineStr">
        <is>
          <t>Yu-Gi-Oh! Dark Duel Stories</t>
        </is>
      </c>
    </row>
    <row r="2460">
      <c r="A2460" t="inlineStr">
        <is>
          <t>The Game of Life</t>
        </is>
      </c>
    </row>
    <row r="2461">
      <c r="A2461" t="inlineStr">
        <is>
          <t>Mega Man Legends</t>
        </is>
      </c>
    </row>
    <row r="2462">
      <c r="A2462" t="inlineStr">
        <is>
          <t>NCAA Football 12</t>
        </is>
      </c>
    </row>
    <row r="2463">
      <c r="A2463" t="inlineStr">
        <is>
          <t>Sly 3: Honor Among Thieves</t>
        </is>
      </c>
    </row>
    <row r="2464">
      <c r="A2464" t="inlineStr">
        <is>
          <t>The Price is Right</t>
        </is>
      </c>
    </row>
    <row r="2465">
      <c r="A2465" t="inlineStr">
        <is>
          <t>Sid Meier's Civilization Revolution</t>
        </is>
      </c>
    </row>
    <row r="2466">
      <c r="A2466" t="inlineStr">
        <is>
          <t>I Spy: Fun House</t>
        </is>
      </c>
    </row>
    <row r="2467">
      <c r="A2467" t="inlineStr">
        <is>
          <t>The Amazing Spider-Man (Console Version)</t>
        </is>
      </c>
    </row>
    <row r="2468">
      <c r="A2468" t="inlineStr">
        <is>
          <t>Dragon Ball: Raging Blast 2</t>
        </is>
      </c>
    </row>
    <row r="2469">
      <c r="A2469" t="inlineStr">
        <is>
          <t>MediEvil</t>
        </is>
      </c>
    </row>
    <row r="2470">
      <c r="A2470" t="inlineStr">
        <is>
          <t>Casper</t>
        </is>
      </c>
    </row>
    <row r="2471">
      <c r="A2471" t="inlineStr">
        <is>
          <t>Deca Sports 2</t>
        </is>
      </c>
    </row>
    <row r="2472">
      <c r="A2472" t="inlineStr">
        <is>
          <t>James Bond 007: Nightfire</t>
        </is>
      </c>
    </row>
    <row r="2473">
      <c r="A2473" t="inlineStr">
        <is>
          <t>Madden NFL 17</t>
        </is>
      </c>
    </row>
    <row r="2474">
      <c r="A2474" t="inlineStr">
        <is>
          <t>Tony Hawk's Underground 2 Remix</t>
        </is>
      </c>
    </row>
    <row r="2475">
      <c r="A2475" t="inlineStr">
        <is>
          <t>Tony Hawk's Pro Skater 3</t>
        </is>
      </c>
    </row>
    <row r="2476">
      <c r="A2476" t="inlineStr">
        <is>
          <t>Marvel: Ultimate Alliance</t>
        </is>
      </c>
    </row>
    <row r="2477">
      <c r="A2477" t="inlineStr">
        <is>
          <t>Star Wars The Clone Wars: Republic Heroes</t>
        </is>
      </c>
    </row>
    <row r="2478">
      <c r="A2478" t="inlineStr">
        <is>
          <t>DJ Hero 2</t>
        </is>
      </c>
    </row>
    <row r="2479">
      <c r="A2479" t="inlineStr">
        <is>
          <t>Street Fighter V</t>
        </is>
      </c>
    </row>
    <row r="2480">
      <c r="A2480" t="inlineStr">
        <is>
          <t>Need for Speed: Hot Pursuit 2</t>
        </is>
      </c>
    </row>
    <row r="2481">
      <c r="A2481" t="inlineStr">
        <is>
          <t>Clu Clu Land</t>
        </is>
      </c>
    </row>
    <row r="2482">
      <c r="A2482" t="inlineStr">
        <is>
          <t>Killer Instinct Gold</t>
        </is>
      </c>
    </row>
    <row r="2483">
      <c r="A2483" t="inlineStr">
        <is>
          <t>Amped: Freestyle Snowboarding</t>
        </is>
      </c>
    </row>
    <row r="2484">
      <c r="A2484" t="inlineStr">
        <is>
          <t>Custer's Revenge</t>
        </is>
      </c>
    </row>
    <row r="2485">
      <c r="A2485" t="inlineStr">
        <is>
          <t>MediEvil: Resurrection</t>
        </is>
      </c>
    </row>
    <row r="2486">
      <c r="A2486" t="inlineStr">
        <is>
          <t>DmC: Devil May Cry</t>
        </is>
      </c>
    </row>
    <row r="2487">
      <c r="A2487" t="inlineStr">
        <is>
          <t>Tales of the Abyss</t>
        </is>
      </c>
    </row>
    <row r="2488">
      <c r="A2488" t="inlineStr">
        <is>
          <t>Rocket Power: Beach Bandits</t>
        </is>
      </c>
    </row>
    <row r="2489">
      <c r="A2489" t="inlineStr">
        <is>
          <t>Guitar Hero: Warriors of Rock</t>
        </is>
      </c>
    </row>
    <row r="2490">
      <c r="A2490" t="inlineStr">
        <is>
          <t>Hasbro Family Game Night 3</t>
        </is>
      </c>
    </row>
    <row r="2491">
      <c r="A2491" t="inlineStr">
        <is>
          <t>Madden NFL 16</t>
        </is>
      </c>
    </row>
    <row r="2492">
      <c r="A2492" t="inlineStr">
        <is>
          <t>Stranglehold</t>
        </is>
      </c>
    </row>
    <row r="2493">
      <c r="A2493" t="inlineStr">
        <is>
          <t>Imagine: Rock Star</t>
        </is>
      </c>
    </row>
    <row r="2494">
      <c r="A2494" t="inlineStr">
        <is>
          <t>Shin Megami Tensei: Persona 4</t>
        </is>
      </c>
    </row>
    <row r="2495">
      <c r="A2495" t="inlineStr">
        <is>
          <t>SingStar Vol. 2</t>
        </is>
      </c>
    </row>
    <row r="2496">
      <c r="A2496" t="inlineStr">
        <is>
          <t>Madden NFL 25</t>
        </is>
      </c>
    </row>
    <row r="2497">
      <c r="A2497" t="inlineStr">
        <is>
          <t>Twisted Metal (2012)</t>
        </is>
      </c>
    </row>
    <row r="2498">
      <c r="A2498" t="inlineStr">
        <is>
          <t>Dragon Warrior III</t>
        </is>
      </c>
    </row>
    <row r="2499">
      <c r="A2499" t="inlineStr">
        <is>
          <t>Disney's The Little Mermaid: Ariel's Undersea Adventure</t>
        </is>
      </c>
    </row>
    <row r="2500">
      <c r="A2500" t="inlineStr">
        <is>
          <t>Ready 2 Rumble Boxing: Round 2</t>
        </is>
      </c>
    </row>
    <row r="2501">
      <c r="A2501" t="inlineStr">
        <is>
          <t>Kamaitachi no Yoru</t>
        </is>
      </c>
    </row>
    <row r="2502">
      <c r="A2502" t="inlineStr">
        <is>
          <t>Patapon</t>
        </is>
      </c>
    </row>
    <row r="2503">
      <c r="A2503" t="inlineStr">
        <is>
          <t>Tales of Destiny II</t>
        </is>
      </c>
    </row>
    <row r="2504">
      <c r="A2504" t="inlineStr">
        <is>
          <t>Super Bomberman 2</t>
        </is>
      </c>
    </row>
    <row r="2505">
      <c r="A2505" t="inlineStr">
        <is>
          <t>NASCAR 2001</t>
        </is>
      </c>
    </row>
    <row r="2506">
      <c r="A2506" t="inlineStr">
        <is>
          <t>EA Sports Active NFL Training Camp</t>
        </is>
      </c>
    </row>
    <row r="2507">
      <c r="A2507" t="inlineStr">
        <is>
          <t>The Legend of Zelda: Four Swords Adventures</t>
        </is>
      </c>
    </row>
    <row r="2508">
      <c r="A2508" t="inlineStr">
        <is>
          <t>Jikkyou Powerful Pro Yakyuu '99 Kaimakuban</t>
        </is>
      </c>
    </row>
    <row r="2509">
      <c r="A2509" t="inlineStr">
        <is>
          <t>Guitar Hero Live</t>
        </is>
      </c>
    </row>
    <row r="2510">
      <c r="A2510" t="inlineStr">
        <is>
          <t>Valkyrie Profile</t>
        </is>
      </c>
    </row>
    <row r="2511">
      <c r="A2511" t="inlineStr">
        <is>
          <t>Final Fantasy Type-0</t>
        </is>
      </c>
    </row>
    <row r="2512">
      <c r="A2512" t="inlineStr">
        <is>
          <t>Pro Evolution Soccer 2010</t>
        </is>
      </c>
    </row>
    <row r="2513">
      <c r="A2513" t="inlineStr">
        <is>
          <t>Army Men: Sarge's Heroes</t>
        </is>
      </c>
    </row>
    <row r="2514">
      <c r="A2514" t="inlineStr">
        <is>
          <t>Mega Man</t>
        </is>
      </c>
    </row>
    <row r="2515">
      <c r="A2515" t="inlineStr">
        <is>
          <t>Tom Clancy's Rainbow Six 3</t>
        </is>
      </c>
    </row>
    <row r="2516">
      <c r="A2516" t="inlineStr">
        <is>
          <t>Lego Batman 3: Beyond Gotham</t>
        </is>
      </c>
    </row>
    <row r="2517">
      <c r="A2517" t="inlineStr">
        <is>
          <t>EarthBound</t>
        </is>
      </c>
    </row>
    <row r="2518">
      <c r="A2518" t="inlineStr">
        <is>
          <t>DiRT 2</t>
        </is>
      </c>
    </row>
    <row r="2519">
      <c r="A2519" t="inlineStr">
        <is>
          <t>Professor Layton vs Phoenix Wright: Ace Attorney</t>
        </is>
      </c>
    </row>
    <row r="2520">
      <c r="A2520" t="inlineStr">
        <is>
          <t>The Next Tetris</t>
        </is>
      </c>
    </row>
    <row r="2521">
      <c r="A2521" t="inlineStr">
        <is>
          <t>Dying Light</t>
        </is>
      </c>
    </row>
    <row r="2522">
      <c r="A2522" t="inlineStr">
        <is>
          <t>NCAA Football 10</t>
        </is>
      </c>
    </row>
    <row r="2523">
      <c r="A2523" t="inlineStr">
        <is>
          <t>Ben 10: Alien Force</t>
        </is>
      </c>
    </row>
    <row r="2524">
      <c r="A2524" t="inlineStr">
        <is>
          <t>World Soccer Jikkyou Winning Eleven 3: World Cup France '98</t>
        </is>
      </c>
    </row>
    <row r="2525">
      <c r="A2525" t="inlineStr">
        <is>
          <t>Final Fantasy XI: Wings of the Goddess</t>
        </is>
      </c>
    </row>
    <row r="2526">
      <c r="A2526" t="inlineStr">
        <is>
          <t>The Sims 2</t>
        </is>
      </c>
    </row>
    <row r="2527">
      <c r="A2527" t="inlineStr">
        <is>
          <t>Guitar Hero: Metallica</t>
        </is>
      </c>
    </row>
    <row r="2528">
      <c r="A2528" t="inlineStr">
        <is>
          <t>NCAA Football 14</t>
        </is>
      </c>
    </row>
    <row r="2529">
      <c r="A2529" t="inlineStr">
        <is>
          <t>MadWorld</t>
        </is>
      </c>
    </row>
    <row r="2530">
      <c r="A2530" t="inlineStr">
        <is>
          <t>Fight Night Champion</t>
        </is>
      </c>
    </row>
    <row r="2531">
      <c r="A2531" t="inlineStr">
        <is>
          <t>Who wants to be a millionaire</t>
        </is>
      </c>
    </row>
    <row r="2532">
      <c r="A2532" t="inlineStr">
        <is>
          <t>Yakuza</t>
        </is>
      </c>
    </row>
    <row r="2533">
      <c r="A2533" t="inlineStr">
        <is>
          <t>Star Wars Rogue Squadron III: Rebel Strike</t>
        </is>
      </c>
    </row>
    <row r="2534">
      <c r="A2534" t="inlineStr">
        <is>
          <t>ABBA: You Can Dance</t>
        </is>
      </c>
    </row>
    <row r="2535">
      <c r="A2535" t="inlineStr">
        <is>
          <t>Moto Racer</t>
        </is>
      </c>
    </row>
    <row r="2536">
      <c r="A2536" t="inlineStr">
        <is>
          <t>Hitman: Contracts</t>
        </is>
      </c>
    </row>
    <row r="2537">
      <c r="A2537" t="inlineStr">
        <is>
          <t>The Sims 2: Pets</t>
        </is>
      </c>
    </row>
    <row r="2538">
      <c r="A2538" t="inlineStr">
        <is>
          <t>Final Fantasy Anthology</t>
        </is>
      </c>
    </row>
    <row r="2539">
      <c r="A2539" t="inlineStr">
        <is>
          <t>Aliens: Colonial Marines</t>
        </is>
      </c>
    </row>
    <row r="2540">
      <c r="A2540" t="inlineStr">
        <is>
          <t>Pro Evolution Soccer 2010</t>
        </is>
      </c>
    </row>
    <row r="2541">
      <c r="A2541" t="inlineStr">
        <is>
          <t>[Prototype 2]</t>
        </is>
      </c>
    </row>
    <row r="2542">
      <c r="A2542" t="inlineStr">
        <is>
          <t>Sonic &amp; SEGA All-Stars Racing with Banjo-Kazooie</t>
        </is>
      </c>
    </row>
    <row r="2543">
      <c r="A2543" t="inlineStr">
        <is>
          <t>Goldeneye 007: Reloaded</t>
        </is>
      </c>
    </row>
    <row r="2544">
      <c r="A2544" t="inlineStr">
        <is>
          <t>NBA 2K16</t>
        </is>
      </c>
    </row>
    <row r="2545">
      <c r="A2545" t="inlineStr">
        <is>
          <t>All Star Cheer Squad</t>
        </is>
      </c>
    </row>
    <row r="2546">
      <c r="A2546" t="inlineStr">
        <is>
          <t>The Sims 2: Castaway</t>
        </is>
      </c>
    </row>
    <row r="2547">
      <c r="A2547" t="inlineStr">
        <is>
          <t>Prince of Persia: Warrior Within</t>
        </is>
      </c>
    </row>
    <row r="2548">
      <c r="A2548" t="inlineStr">
        <is>
          <t>Dragon's Dogma</t>
        </is>
      </c>
    </row>
    <row r="2549">
      <c r="A2549" t="inlineStr">
        <is>
          <t>Darksiders II</t>
        </is>
      </c>
    </row>
    <row r="2550">
      <c r="A2550" t="inlineStr">
        <is>
          <t>Resident Evil: Revelations</t>
        </is>
      </c>
    </row>
    <row r="2551">
      <c r="A2551" t="inlineStr">
        <is>
          <t>Rayman Raving Rabbids 2</t>
        </is>
      </c>
    </row>
    <row r="2552">
      <c r="A2552" t="inlineStr">
        <is>
          <t>Super Robot Taisen Î±</t>
        </is>
      </c>
    </row>
    <row r="2553">
      <c r="A2553" t="inlineStr">
        <is>
          <t>Need for Speed: Hot Pursuit 2</t>
        </is>
      </c>
    </row>
    <row r="2554">
      <c r="A2554" t="inlineStr">
        <is>
          <t>Star Wars: The Force Unleashed II</t>
        </is>
      </c>
    </row>
    <row r="2555">
      <c r="A2555" t="inlineStr">
        <is>
          <t>Band Hero</t>
        </is>
      </c>
    </row>
    <row r="2556">
      <c r="A2556" t="inlineStr">
        <is>
          <t>Mario &amp; Sonic at the Sochi 2014 Olympic Winter Games</t>
        </is>
      </c>
    </row>
    <row r="2557">
      <c r="A2557" t="inlineStr">
        <is>
          <t>Tales of Destiny 2</t>
        </is>
      </c>
    </row>
    <row r="2558">
      <c r="A2558" t="inlineStr">
        <is>
          <t>Capcom's Soccer Shootout</t>
        </is>
      </c>
    </row>
    <row r="2559">
      <c r="A2559" t="inlineStr">
        <is>
          <t>Sniper: Ghost Warrior</t>
        </is>
      </c>
    </row>
    <row r="2560">
      <c r="A2560" t="inlineStr">
        <is>
          <t>The Godfather II</t>
        </is>
      </c>
    </row>
    <row r="2561">
      <c r="A2561" t="inlineStr">
        <is>
          <t>pro evolution soccer 2011</t>
        </is>
      </c>
    </row>
    <row r="2562">
      <c r="A2562" t="inlineStr">
        <is>
          <t>Alien</t>
        </is>
      </c>
    </row>
    <row r="2563">
      <c r="A2563" t="inlineStr">
        <is>
          <t>Dragon Ball Z: Budokai Tenkaichi 2</t>
        </is>
      </c>
    </row>
    <row r="2564">
      <c r="A2564" t="inlineStr">
        <is>
          <t>The Walking Dead: Season One</t>
        </is>
      </c>
    </row>
    <row r="2565">
      <c r="A2565" t="inlineStr">
        <is>
          <t>Rayman Origins</t>
        </is>
      </c>
    </row>
    <row r="2566">
      <c r="A2566" t="inlineStr">
        <is>
          <t>Guitar Hero: Aerosmith</t>
        </is>
      </c>
    </row>
    <row r="2567">
      <c r="A2567" t="inlineStr">
        <is>
          <t>Ridge Racer</t>
        </is>
      </c>
    </row>
    <row r="2568">
      <c r="A2568" t="inlineStr">
        <is>
          <t>Final Fantasy Tactics A2: Grimoire of the Rift</t>
        </is>
      </c>
    </row>
    <row r="2569">
      <c r="A2569" t="inlineStr">
        <is>
          <t>Harvest Moon: A Wonderful Life</t>
        </is>
      </c>
    </row>
    <row r="2570">
      <c r="A2570" t="inlineStr">
        <is>
          <t>Momotarou Dentetsu 7</t>
        </is>
      </c>
    </row>
    <row r="2571">
      <c r="A2571" t="inlineStr">
        <is>
          <t>Invizimals</t>
        </is>
      </c>
    </row>
    <row r="2572">
      <c r="A2572" t="inlineStr">
        <is>
          <t>Motocross Mania</t>
        </is>
      </c>
    </row>
    <row r="2573">
      <c r="A2573" t="inlineStr">
        <is>
          <t>Tiger Woods PGA Tour 10</t>
        </is>
      </c>
    </row>
    <row r="2574">
      <c r="A2574" t="inlineStr">
        <is>
          <t>Star Wars The Clone Wars: Jedi Alliance</t>
        </is>
      </c>
    </row>
    <row r="2575">
      <c r="A2575" t="inlineStr">
        <is>
          <t>WCW Mayhem</t>
        </is>
      </c>
    </row>
    <row r="2576">
      <c r="A2576" t="inlineStr">
        <is>
          <t>Mega Man 5</t>
        </is>
      </c>
    </row>
    <row r="2577">
      <c r="A2577" t="inlineStr">
        <is>
          <t>Star Ocean: The Last Hope</t>
        </is>
      </c>
    </row>
    <row r="2578">
      <c r="A2578" t="inlineStr">
        <is>
          <t>Dance Dance Revolution SuperNOVA 2</t>
        </is>
      </c>
    </row>
    <row r="2579">
      <c r="A2579" t="inlineStr">
        <is>
          <t>Armored Core 2</t>
        </is>
      </c>
    </row>
    <row r="2580">
      <c r="A2580" t="inlineStr">
        <is>
          <t>Dragon Quest Monsters 2</t>
        </is>
      </c>
    </row>
    <row r="2581">
      <c r="A2581" t="inlineStr">
        <is>
          <t>Ghost Squad</t>
        </is>
      </c>
    </row>
    <row r="2582">
      <c r="A2582" t="inlineStr">
        <is>
          <t>Dead Island: Riptide</t>
        </is>
      </c>
    </row>
    <row r="2583">
      <c r="A2583" t="inlineStr">
        <is>
          <t>Drawn to Life</t>
        </is>
      </c>
    </row>
    <row r="2584">
      <c r="A2584" t="inlineStr">
        <is>
          <t>Major League Baseball Featuring Ken Griffey Jr</t>
        </is>
      </c>
    </row>
    <row r="2585">
      <c r="A2585" t="inlineStr">
        <is>
          <t>FIFA 12</t>
        </is>
      </c>
    </row>
    <row r="2586">
      <c r="A2586" t="inlineStr">
        <is>
          <t>Too Human</t>
        </is>
      </c>
    </row>
    <row r="2587">
      <c r="A2587" t="inlineStr">
        <is>
          <t>Sid Meier's Civilization Revolution</t>
        </is>
      </c>
    </row>
    <row r="2588">
      <c r="A2588" t="inlineStr">
        <is>
          <t>NCAA Football 08</t>
        </is>
      </c>
    </row>
    <row r="2589">
      <c r="A2589" t="inlineStr">
        <is>
          <t>FIFA Soccer 2004</t>
        </is>
      </c>
    </row>
    <row r="2590">
      <c r="A2590" t="inlineStr">
        <is>
          <t>Personal Trainer: Walking</t>
        </is>
      </c>
    </row>
    <row r="2591">
      <c r="A2591" t="inlineStr">
        <is>
          <t>Naruto Shippuden: Ultimate Ninja Storm 2</t>
        </is>
      </c>
    </row>
    <row r="2592">
      <c r="A2592" t="inlineStr">
        <is>
          <t>PokePark 2: Wonders Beyond</t>
        </is>
      </c>
    </row>
    <row r="2593">
      <c r="A2593" t="inlineStr">
        <is>
          <t>Professor Layton and the Azran Legacy</t>
        </is>
      </c>
    </row>
    <row r="2594">
      <c r="A2594" t="inlineStr">
        <is>
          <t>Tom Clancy's Splinter Cell: Double Agent</t>
        </is>
      </c>
    </row>
    <row r="2595">
      <c r="A2595" t="inlineStr">
        <is>
          <t>Yars' Revenge</t>
        </is>
      </c>
    </row>
    <row r="2596">
      <c r="A2596" t="inlineStr">
        <is>
          <t>Lips</t>
        </is>
      </c>
    </row>
    <row r="2597">
      <c r="A2597" t="inlineStr">
        <is>
          <t>Secret Agent Barbie: Royal Jewels Mission</t>
        </is>
      </c>
    </row>
    <row r="2598">
      <c r="A2598" t="inlineStr">
        <is>
          <t>Metroid Prime Hunters</t>
        </is>
      </c>
    </row>
    <row r="2599">
      <c r="A2599" t="inlineStr">
        <is>
          <t>The 7th Guest</t>
        </is>
      </c>
    </row>
    <row r="2600">
      <c r="A2600" t="inlineStr">
        <is>
          <t>Doom</t>
        </is>
      </c>
    </row>
    <row r="2601">
      <c r="A2601" t="inlineStr">
        <is>
          <t>Buzz! The Hollywood Quiz</t>
        </is>
      </c>
    </row>
    <row r="2602">
      <c r="A2602" t="inlineStr">
        <is>
          <t>Puzzler World</t>
        </is>
      </c>
    </row>
    <row r="2603">
      <c r="A2603" t="inlineStr">
        <is>
          <t>My Little Pony: Pinkie Pie's Party</t>
        </is>
      </c>
    </row>
    <row r="2604">
      <c r="A2604" t="inlineStr">
        <is>
          <t>We Sing</t>
        </is>
      </c>
    </row>
    <row r="2605">
      <c r="A2605" t="inlineStr">
        <is>
          <t>Marvel vs. Capcom: Clash of Super Heroes</t>
        </is>
      </c>
    </row>
    <row r="2606">
      <c r="A2606" t="inlineStr">
        <is>
          <t>God of War Saga</t>
        </is>
      </c>
    </row>
    <row r="2607">
      <c r="A2607" t="inlineStr">
        <is>
          <t>Battle Stations</t>
        </is>
      </c>
    </row>
    <row r="2608">
      <c r="A2608" t="inlineStr">
        <is>
          <t>Tetris Party Deluxe</t>
        </is>
      </c>
    </row>
    <row r="2609">
      <c r="A2609" t="inlineStr">
        <is>
          <t>Pro Evolution Soccer 2016</t>
        </is>
      </c>
    </row>
    <row r="2610">
      <c r="A2610" t="inlineStr">
        <is>
          <t>Worms: Open Warfare</t>
        </is>
      </c>
    </row>
    <row r="2611">
      <c r="A2611" t="inlineStr">
        <is>
          <t>Star Wars Battlefront: Elite Squadron</t>
        </is>
      </c>
    </row>
    <row r="2612">
      <c r="A2612" t="inlineStr">
        <is>
          <t>UFC Personal Trainer: The Ultimate Fitness System</t>
        </is>
      </c>
    </row>
    <row r="2613">
      <c r="A2613" t="inlineStr">
        <is>
          <t>Resident Evil: Operation Raccoon City</t>
        </is>
      </c>
    </row>
    <row r="2614">
      <c r="A2614" t="inlineStr">
        <is>
          <t>NBA 2K7</t>
        </is>
      </c>
    </row>
    <row r="2615">
      <c r="A2615" t="inlineStr">
        <is>
          <t>Need for Speed: ProStreet</t>
        </is>
      </c>
    </row>
    <row r="2616">
      <c r="A2616" t="inlineStr">
        <is>
          <t>Toy Story 3: The Video Game</t>
        </is>
      </c>
    </row>
    <row r="2617">
      <c r="A2617" t="inlineStr">
        <is>
          <t>Torneko no Daibouken: Fushigi no Dungeon</t>
        </is>
      </c>
    </row>
    <row r="2618">
      <c r="A2618" t="inlineStr">
        <is>
          <t>Jr. Pac-Man</t>
        </is>
      </c>
    </row>
    <row r="2619">
      <c r="A2619" t="inlineStr">
        <is>
          <t>James Bond 007: Nightfire</t>
        </is>
      </c>
    </row>
    <row r="2620">
      <c r="A2620" t="inlineStr">
        <is>
          <t>Banjo-Kazooie: Nuts &amp; Bolts</t>
        </is>
      </c>
    </row>
    <row r="2621">
      <c r="A2621" t="inlineStr">
        <is>
          <t>NBA ShootOut 98</t>
        </is>
      </c>
    </row>
    <row r="2622">
      <c r="A2622" t="inlineStr">
        <is>
          <t>Avatar: The Game</t>
        </is>
      </c>
    </row>
    <row r="2623">
      <c r="A2623" t="inlineStr">
        <is>
          <t>Harry Potter and the Half-Blood Prince</t>
        </is>
      </c>
    </row>
    <row r="2624">
      <c r="A2624" t="inlineStr">
        <is>
          <t>DJ Hero</t>
        </is>
      </c>
    </row>
    <row r="2625">
      <c r="A2625" t="inlineStr">
        <is>
          <t>Perfect Dark Zero</t>
        </is>
      </c>
    </row>
    <row r="2626">
      <c r="A2626" t="inlineStr">
        <is>
          <t>Galaxian</t>
        </is>
      </c>
    </row>
    <row r="2627">
      <c r="A2627" t="inlineStr">
        <is>
          <t>Andretti Racing</t>
        </is>
      </c>
    </row>
    <row r="2628">
      <c r="A2628" t="inlineStr">
        <is>
          <t>Caesars Palace 2000: Millennium Gold Edition</t>
        </is>
      </c>
    </row>
    <row r="2629">
      <c r="A2629" t="inlineStr">
        <is>
          <t>Madden NFL 25</t>
        </is>
      </c>
    </row>
    <row r="2630">
      <c r="A2630" t="inlineStr">
        <is>
          <t>Air Raid</t>
        </is>
      </c>
    </row>
    <row r="2631">
      <c r="A2631" t="inlineStr">
        <is>
          <t>Need For Speed: Undercover</t>
        </is>
      </c>
    </row>
    <row r="2632">
      <c r="A2632" t="inlineStr">
        <is>
          <t>Duke Nukem Forever</t>
        </is>
      </c>
    </row>
    <row r="2633">
      <c r="A2633" t="inlineStr">
        <is>
          <t>Freedom Wars</t>
        </is>
      </c>
    </row>
    <row r="2634">
      <c r="A2634" t="inlineStr">
        <is>
          <t>Marvel Nemesis: Rise of the Imperfects</t>
        </is>
      </c>
    </row>
    <row r="2635">
      <c r="A2635" t="inlineStr">
        <is>
          <t>Boxing</t>
        </is>
      </c>
    </row>
    <row r="2636">
      <c r="A2636" t="inlineStr">
        <is>
          <t>Need for Speed: Porsche Unleashed</t>
        </is>
      </c>
    </row>
    <row r="2637">
      <c r="A2637" t="inlineStr">
        <is>
          <t>Dragon Ball: Raging Blast</t>
        </is>
      </c>
    </row>
    <row r="2638">
      <c r="A2638" t="inlineStr">
        <is>
          <t>Crystal Castles</t>
        </is>
      </c>
    </row>
    <row r="2639">
      <c r="A2639" t="inlineStr">
        <is>
          <t>Conker's Bad Fur Day</t>
        </is>
      </c>
    </row>
    <row r="2640">
      <c r="A2640" t="inlineStr">
        <is>
          <t>Dragon Warrior I&amp;II</t>
        </is>
      </c>
    </row>
    <row r="2641">
      <c r="A2641" t="inlineStr">
        <is>
          <t>Star Wars Episode II: Attack of the Clones</t>
        </is>
      </c>
    </row>
    <row r="2642">
      <c r="A2642" t="inlineStr">
        <is>
          <t>My Baby Girl</t>
        </is>
      </c>
    </row>
    <row r="2643">
      <c r="A2643" t="inlineStr">
        <is>
          <t>LEGO Batman 2: DC Super Heroes</t>
        </is>
      </c>
    </row>
    <row r="2644">
      <c r="A2644" t="inlineStr">
        <is>
          <t>Twisted Metal: Head On</t>
        </is>
      </c>
    </row>
    <row r="2645">
      <c r="A2645" t="inlineStr">
        <is>
          <t>Conflict: Desert Storm II - Back to Bagdhad</t>
        </is>
      </c>
    </row>
    <row r="2646">
      <c r="A2646" t="inlineStr">
        <is>
          <t>Maximo: Ghosts to Glory</t>
        </is>
      </c>
    </row>
    <row r="2647">
      <c r="A2647" t="inlineStr">
        <is>
          <t>Pokemon Dash</t>
        </is>
      </c>
    </row>
    <row r="2648">
      <c r="A2648" t="inlineStr">
        <is>
          <t>Donkey Kong Country 3</t>
        </is>
      </c>
    </row>
    <row r="2649">
      <c r="A2649" t="inlineStr">
        <is>
          <t>All-Star Baseball 2003</t>
        </is>
      </c>
    </row>
    <row r="2650">
      <c r="A2650" t="inlineStr">
        <is>
          <t>Unlimited Saga</t>
        </is>
      </c>
    </row>
    <row r="2651">
      <c r="A2651" t="inlineStr">
        <is>
          <t>Cabela's Deer Hunt: 2004 Season</t>
        </is>
      </c>
    </row>
    <row r="2652">
      <c r="A2652" t="inlineStr">
        <is>
          <t>Sonic Unleashed</t>
        </is>
      </c>
    </row>
    <row r="2653">
      <c r="A2653" t="inlineStr">
        <is>
          <t>Formula 1</t>
        </is>
      </c>
    </row>
    <row r="2654">
      <c r="A2654" t="inlineStr">
        <is>
          <t>Plants vs. Zombies: Garden Warfare</t>
        </is>
      </c>
    </row>
    <row r="2655">
      <c r="A2655" t="inlineStr">
        <is>
          <t>Raving Rabbids: Travel in Time</t>
        </is>
      </c>
    </row>
    <row r="2656">
      <c r="A2656" t="inlineStr">
        <is>
          <t>The Sims 3</t>
        </is>
      </c>
    </row>
    <row r="2657">
      <c r="A2657" t="inlineStr">
        <is>
          <t>Driv3r</t>
        </is>
      </c>
    </row>
    <row r="2658">
      <c r="A2658" t="inlineStr">
        <is>
          <t>Mercenaries: Playground of Destruction</t>
        </is>
      </c>
    </row>
    <row r="2659">
      <c r="A2659" t="inlineStr">
        <is>
          <t>MTV Celebrity Deathmatch</t>
        </is>
      </c>
    </row>
    <row r="2660">
      <c r="A2660" t="inlineStr">
        <is>
          <t>Street Fighter Alpha: Warriors' Dreams</t>
        </is>
      </c>
    </row>
    <row r="2661">
      <c r="A2661" t="inlineStr">
        <is>
          <t>Mortal Kombat</t>
        </is>
      </c>
    </row>
    <row r="2662">
      <c r="A2662" t="inlineStr">
        <is>
          <t>ISS Pro Evolution</t>
        </is>
      </c>
    </row>
    <row r="2663">
      <c r="A2663" t="inlineStr">
        <is>
          <t>Lost Planet 2</t>
        </is>
      </c>
    </row>
    <row r="2664">
      <c r="A2664" t="inlineStr">
        <is>
          <t>SoulCalibur V</t>
        </is>
      </c>
    </row>
    <row r="2665">
      <c r="A2665" t="inlineStr">
        <is>
          <t>Portal 2</t>
        </is>
      </c>
    </row>
    <row r="2666">
      <c r="A2666" t="inlineStr">
        <is>
          <t>Super Monkey Ball: Touch &amp; Roll</t>
        </is>
      </c>
    </row>
    <row r="2667">
      <c r="A2667" t="inlineStr">
        <is>
          <t>Pro Evolution Soccer 2015</t>
        </is>
      </c>
    </row>
    <row r="2668">
      <c r="A2668" t="inlineStr">
        <is>
          <t>Drawn to Life: The Next Chapter</t>
        </is>
      </c>
    </row>
    <row r="2669">
      <c r="A2669" t="inlineStr">
        <is>
          <t>The Lord of the Rings: Conquest</t>
        </is>
      </c>
    </row>
    <row r="2670">
      <c r="A2670" t="inlineStr">
        <is>
          <t>Final Fantasy II</t>
        </is>
      </c>
    </row>
    <row r="2671">
      <c r="A2671" t="inlineStr">
        <is>
          <t>Tony Hawk's Pro Skater 2</t>
        </is>
      </c>
    </row>
    <row r="2672">
      <c r="A2672" t="inlineStr">
        <is>
          <t>Taiko no Tatsujin: Tatakon de Dodon ga Don</t>
        </is>
      </c>
    </row>
    <row r="2673">
      <c r="A2673" t="inlineStr">
        <is>
          <t>Mega Man Battle Network 6: Cybeast Falzar / Gregar</t>
        </is>
      </c>
    </row>
    <row r="2674">
      <c r="A2674" t="inlineStr">
        <is>
          <t>Syphon Filter: The Omega Strain</t>
        </is>
      </c>
    </row>
    <row r="2675">
      <c r="A2675" t="inlineStr">
        <is>
          <t>FIFA Soccer 11</t>
        </is>
      </c>
    </row>
    <row r="2676">
      <c r="A2676" t="inlineStr">
        <is>
          <t>Deer Drive</t>
        </is>
      </c>
    </row>
    <row r="2677">
      <c r="A2677" t="inlineStr">
        <is>
          <t>Kane &amp; Lynch: Dead Men</t>
        </is>
      </c>
    </row>
    <row r="2678">
      <c r="A2678" t="inlineStr">
        <is>
          <t>Assassin's Creed: Revelations</t>
        </is>
      </c>
    </row>
    <row r="2679">
      <c r="A2679" t="inlineStr">
        <is>
          <t>Mortal Kombat: Deception</t>
        </is>
      </c>
    </row>
    <row r="2680">
      <c r="A2680" t="inlineStr">
        <is>
          <t>Ace Attorney Investigations: Miles Edgeworth</t>
        </is>
      </c>
    </row>
    <row r="2681">
      <c r="A2681" t="inlineStr">
        <is>
          <t>That's So Raven</t>
        </is>
      </c>
    </row>
    <row r="2682">
      <c r="A2682" t="inlineStr">
        <is>
          <t>FIFA 15</t>
        </is>
      </c>
    </row>
    <row r="2683">
      <c r="A2683" t="inlineStr">
        <is>
          <t>Marvel vs. Capcom 2: New Age of Heroes</t>
        </is>
      </c>
    </row>
    <row r="2684">
      <c r="A2684" t="inlineStr">
        <is>
          <t>Need for Speed: Shift</t>
        </is>
      </c>
    </row>
    <row r="2685">
      <c r="A2685" t="inlineStr">
        <is>
          <t>Kane &amp; Lynch: Dead Men</t>
        </is>
      </c>
    </row>
    <row r="2686">
      <c r="A2686" t="inlineStr">
        <is>
          <t>Dark Souls II</t>
        </is>
      </c>
    </row>
    <row r="2687">
      <c r="A2687" t="inlineStr">
        <is>
          <t>True Crime: New York City</t>
        </is>
      </c>
    </row>
    <row r="2688">
      <c r="A2688" t="inlineStr">
        <is>
          <t>Legends of Wrestling</t>
        </is>
      </c>
    </row>
    <row r="2689">
      <c r="A2689" t="inlineStr">
        <is>
          <t>Rockstar Games presents Table Tennis</t>
        </is>
      </c>
    </row>
    <row r="2690">
      <c r="A2690" t="inlineStr">
        <is>
          <t>Monopoly Streets</t>
        </is>
      </c>
    </row>
    <row r="2691">
      <c r="A2691" t="inlineStr">
        <is>
          <t>Genji: Days of the Blade</t>
        </is>
      </c>
    </row>
    <row r="2692">
      <c r="A2692" t="inlineStr">
        <is>
          <t>Harvest Moon: Animal Parade</t>
        </is>
      </c>
    </row>
    <row r="2693">
      <c r="A2693" t="inlineStr">
        <is>
          <t>Final Fantasy Legend III</t>
        </is>
      </c>
    </row>
    <row r="2694">
      <c r="A2694" t="inlineStr">
        <is>
          <t>Total War: Rome II</t>
        </is>
      </c>
    </row>
    <row r="2695">
      <c r="A2695" t="inlineStr">
        <is>
          <t>Rare Replay</t>
        </is>
      </c>
    </row>
    <row r="2696">
      <c r="A2696" t="inlineStr">
        <is>
          <t>Spectrobes</t>
        </is>
      </c>
    </row>
    <row r="2697">
      <c r="A2697" t="inlineStr">
        <is>
          <t>Wall-E</t>
        </is>
      </c>
    </row>
    <row r="2698">
      <c r="A2698" t="inlineStr">
        <is>
          <t>WWE SmackDown vs. Raw 2009</t>
        </is>
      </c>
    </row>
    <row r="2699">
      <c r="A2699" t="inlineStr">
        <is>
          <t>Band Hero</t>
        </is>
      </c>
    </row>
    <row r="2700">
      <c r="A2700" t="inlineStr">
        <is>
          <t>Mega Man X5</t>
        </is>
      </c>
    </row>
    <row r="2701">
      <c r="A2701" t="inlineStr">
        <is>
          <t>Tearaway</t>
        </is>
      </c>
    </row>
    <row r="2702">
      <c r="A2702" t="inlineStr">
        <is>
          <t>DJ Hero 2</t>
        </is>
      </c>
    </row>
    <row r="2703">
      <c r="A2703" t="inlineStr">
        <is>
          <t>The Godfather II</t>
        </is>
      </c>
    </row>
    <row r="2704">
      <c r="A2704" t="inlineStr">
        <is>
          <t>WWE SmackDown vs. Raw 2010</t>
        </is>
      </c>
    </row>
    <row r="2705">
      <c r="A2705" t="inlineStr">
        <is>
          <t>Turok</t>
        </is>
      </c>
    </row>
    <row r="2706">
      <c r="A2706" t="inlineStr">
        <is>
          <t>[Prototype 2]</t>
        </is>
      </c>
    </row>
    <row r="2707">
      <c r="A2707" t="inlineStr">
        <is>
          <t>Shark Tale</t>
        </is>
      </c>
    </row>
    <row r="2708">
      <c r="A2708" t="inlineStr">
        <is>
          <t>San Francisco Rush: Extreme Racing</t>
        </is>
      </c>
    </row>
    <row r="2709">
      <c r="A2709" t="inlineStr">
        <is>
          <t>The Amazing Spider-Man (Console Version)</t>
        </is>
      </c>
    </row>
    <row r="2710">
      <c r="A2710" t="inlineStr">
        <is>
          <t>Zone of the Enders</t>
        </is>
      </c>
    </row>
    <row r="2711">
      <c r="A2711" t="inlineStr">
        <is>
          <t>Red Faction: Guerrilla</t>
        </is>
      </c>
    </row>
    <row r="2712">
      <c r="A2712" t="inlineStr">
        <is>
          <t>Street Fighter EX Plus Alpha</t>
        </is>
      </c>
    </row>
    <row r="2713">
      <c r="A2713" t="inlineStr">
        <is>
          <t>Madden NFL 06</t>
        </is>
      </c>
    </row>
    <row r="2714">
      <c r="A2714" t="inlineStr">
        <is>
          <t>Coded Arms</t>
        </is>
      </c>
    </row>
    <row r="2715">
      <c r="A2715" t="inlineStr">
        <is>
          <t>Tony Hawk's Underground 2</t>
        </is>
      </c>
    </row>
    <row r="2716">
      <c r="A2716" t="inlineStr">
        <is>
          <t>Tales of Vesperia</t>
        </is>
      </c>
    </row>
    <row r="2717">
      <c r="A2717" t="inlineStr">
        <is>
          <t>X-Men Origins: Wolverine - Uncaged Edition</t>
        </is>
      </c>
    </row>
    <row r="2718">
      <c r="A2718" t="inlineStr">
        <is>
          <t>Madagascar: Escape 2 Africa</t>
        </is>
      </c>
    </row>
    <row r="2719">
      <c r="A2719" t="inlineStr">
        <is>
          <t>Split/Second</t>
        </is>
      </c>
    </row>
    <row r="2720">
      <c r="A2720" t="inlineStr">
        <is>
          <t>Capcom vs. SNK 2: Mark of the Millennium 2001</t>
        </is>
      </c>
    </row>
    <row r="2721">
      <c r="A2721" t="inlineStr">
        <is>
          <t>MVP 06 NCAA Baseball</t>
        </is>
      </c>
    </row>
    <row r="2722">
      <c r="A2722" t="inlineStr">
        <is>
          <t>Just Dance 2015</t>
        </is>
      </c>
    </row>
    <row r="2723">
      <c r="A2723" t="inlineStr">
        <is>
          <t>Borderlands: The Pre-Sequel</t>
        </is>
      </c>
    </row>
    <row r="2724">
      <c r="A2724" t="inlineStr">
        <is>
          <t>LittleBigPlanet 3</t>
        </is>
      </c>
    </row>
    <row r="2725">
      <c r="A2725" t="inlineStr">
        <is>
          <t>Marvel: Ultimate Alliance 2</t>
        </is>
      </c>
    </row>
    <row r="2726">
      <c r="A2726" t="inlineStr">
        <is>
          <t>Sega Superstars Tennis</t>
        </is>
      </c>
    </row>
    <row r="2727">
      <c r="A2727" t="inlineStr">
        <is>
          <t>The Walking Dead: Season One</t>
        </is>
      </c>
    </row>
    <row r="2728">
      <c r="A2728" t="inlineStr">
        <is>
          <t>Ace Combat: Assault Horizon</t>
        </is>
      </c>
    </row>
    <row r="2729">
      <c r="A2729" t="inlineStr">
        <is>
          <t>Jump Ultimate Stars</t>
        </is>
      </c>
    </row>
    <row r="2730">
      <c r="A2730" t="inlineStr">
        <is>
          <t>Jampack Summer 2001</t>
        </is>
      </c>
    </row>
    <row r="2731">
      <c r="A2731" t="inlineStr">
        <is>
          <t>Resonance of Fate</t>
        </is>
      </c>
    </row>
    <row r="2732">
      <c r="A2732" t="inlineStr">
        <is>
          <t>Burnout</t>
        </is>
      </c>
    </row>
    <row r="2733">
      <c r="A2733" t="inlineStr">
        <is>
          <t>Tom Clancy's Rainbow Six: Vegas</t>
        </is>
      </c>
    </row>
    <row r="2734">
      <c r="A2734" t="inlineStr">
        <is>
          <t>Final Fantasy XIII-2</t>
        </is>
      </c>
    </row>
    <row r="2735">
      <c r="A2735" t="inlineStr">
        <is>
          <t>LEGO Batman 2: DC Super Heroes</t>
        </is>
      </c>
    </row>
    <row r="2736">
      <c r="A2736" t="inlineStr">
        <is>
          <t>Mortal Kombat: Unchained</t>
        </is>
      </c>
    </row>
    <row r="2737">
      <c r="A2737" t="inlineStr">
        <is>
          <t>Mario &amp; Luigi: Paper Jam</t>
        </is>
      </c>
    </row>
    <row r="2738">
      <c r="A2738" t="inlineStr">
        <is>
          <t>Yu-Gi-Oh! Dungeon Dice Monsters</t>
        </is>
      </c>
    </row>
    <row r="2739">
      <c r="A2739" t="inlineStr">
        <is>
          <t>Brink</t>
        </is>
      </c>
    </row>
    <row r="2740">
      <c r="A2740" t="inlineStr">
        <is>
          <t>LEGO Marvel Super Heroes</t>
        </is>
      </c>
    </row>
    <row r="2741">
      <c r="A2741" t="inlineStr">
        <is>
          <t>Blur</t>
        </is>
      </c>
    </row>
    <row r="2742">
      <c r="A2742" t="inlineStr">
        <is>
          <t>Namco Museum Remix</t>
        </is>
      </c>
    </row>
    <row r="2743">
      <c r="A2743" t="inlineStr">
        <is>
          <t>Midnight Club 3: DUB Edition</t>
        </is>
      </c>
    </row>
    <row r="2744">
      <c r="A2744" t="inlineStr">
        <is>
          <t>Crysis 2</t>
        </is>
      </c>
    </row>
    <row r="2745">
      <c r="A2745" t="inlineStr">
        <is>
          <t>The Lord of the Rings: The Two Towers</t>
        </is>
      </c>
    </row>
    <row r="2746">
      <c r="A2746" t="inlineStr">
        <is>
          <t>Tiger Woods PGA Tour 2001</t>
        </is>
      </c>
    </row>
    <row r="2747">
      <c r="A2747" t="inlineStr">
        <is>
          <t>Indiana Jones and the Staff of Kings</t>
        </is>
      </c>
    </row>
    <row r="2748">
      <c r="A2748" t="inlineStr">
        <is>
          <t>Jet Moto 3</t>
        </is>
      </c>
    </row>
    <row r="2749">
      <c r="A2749" t="inlineStr">
        <is>
          <t>Naruto Shippuden: Ultimate Ninja Storm Generations</t>
        </is>
      </c>
    </row>
    <row r="2750">
      <c r="A2750" t="inlineStr">
        <is>
          <t>Unreal Championship</t>
        </is>
      </c>
    </row>
    <row r="2751">
      <c r="A2751" t="inlineStr">
        <is>
          <t>Pirates of the Caribbean: At World's End</t>
        </is>
      </c>
    </row>
    <row r="2752">
      <c r="A2752" t="inlineStr">
        <is>
          <t>Tiger Woods PGA Tour 08</t>
        </is>
      </c>
    </row>
    <row r="2753">
      <c r="A2753" t="inlineStr">
        <is>
          <t>Persona 4: Arena</t>
        </is>
      </c>
    </row>
    <row r="2754">
      <c r="A2754" t="inlineStr">
        <is>
          <t>Sword of Mana</t>
        </is>
      </c>
    </row>
    <row r="2755">
      <c r="A2755" t="inlineStr">
        <is>
          <t>Harvest Moon DS: Island of Happiness</t>
        </is>
      </c>
    </row>
    <row r="2756">
      <c r="A2756" t="inlineStr">
        <is>
          <t>Star Ocean: The Last Hope International</t>
        </is>
      </c>
    </row>
    <row r="2757">
      <c r="A2757" t="inlineStr">
        <is>
          <t>The Sims 2: Castaway</t>
        </is>
      </c>
    </row>
    <row r="2758">
      <c r="A2758" t="inlineStr">
        <is>
          <t>FIFA: Road to World Cup 98</t>
        </is>
      </c>
    </row>
    <row r="2759">
      <c r="A2759" t="inlineStr">
        <is>
          <t>Dragon Ball Z: Ultime Menace</t>
        </is>
      </c>
    </row>
    <row r="2760">
      <c r="A2760" t="inlineStr">
        <is>
          <t>Classic NES Series: Donkey Kong</t>
        </is>
      </c>
    </row>
    <row r="2761">
      <c r="A2761" t="inlineStr">
        <is>
          <t>Call of Duty: Ghosts</t>
        </is>
      </c>
    </row>
    <row r="2762">
      <c r="A2762" t="inlineStr">
        <is>
          <t>Yoshi</t>
        </is>
      </c>
    </row>
    <row r="2763">
      <c r="A2763" t="inlineStr">
        <is>
          <t>Mortal Kombat 4</t>
        </is>
      </c>
    </row>
    <row r="2764">
      <c r="A2764" t="inlineStr">
        <is>
          <t>F1 2011</t>
        </is>
      </c>
    </row>
    <row r="2765">
      <c r="A2765" t="inlineStr">
        <is>
          <t>Madden NFL 10</t>
        </is>
      </c>
    </row>
    <row r="2766">
      <c r="A2766" t="inlineStr">
        <is>
          <t>Kirby: Canvas Curse</t>
        </is>
      </c>
    </row>
    <row r="2767">
      <c r="A2767" t="inlineStr">
        <is>
          <t>Croc 2</t>
        </is>
      </c>
    </row>
    <row r="2768">
      <c r="A2768" t="inlineStr">
        <is>
          <t>Practise English!</t>
        </is>
      </c>
    </row>
    <row r="2769">
      <c r="A2769" t="inlineStr">
        <is>
          <t>Oddworld: Munch's Oddysee</t>
        </is>
      </c>
    </row>
    <row r="2770">
      <c r="A2770" t="inlineStr">
        <is>
          <t>Berzerk</t>
        </is>
      </c>
    </row>
    <row r="2771">
      <c r="A2771" t="inlineStr">
        <is>
          <t>NHL 11</t>
        </is>
      </c>
    </row>
    <row r="2772">
      <c r="A2772" t="inlineStr">
        <is>
          <t>Dragon Age: Inquisition</t>
        </is>
      </c>
    </row>
    <row r="2773">
      <c r="A2773" t="inlineStr">
        <is>
          <t>iCarly</t>
        </is>
      </c>
    </row>
    <row r="2774">
      <c r="A2774" t="inlineStr">
        <is>
          <t>DiRT 3</t>
        </is>
      </c>
    </row>
    <row r="2775">
      <c r="A2775" t="inlineStr">
        <is>
          <t>NCAA Football 07</t>
        </is>
      </c>
    </row>
    <row r="2776">
      <c r="A2776" t="inlineStr">
        <is>
          <t>Just Dance Wii</t>
        </is>
      </c>
    </row>
    <row r="2777">
      <c r="A2777" t="inlineStr">
        <is>
          <t>Full Spectrum Warrior</t>
        </is>
      </c>
    </row>
    <row r="2778">
      <c r="A2778" t="inlineStr">
        <is>
          <t>Katamari Damacy</t>
        </is>
      </c>
    </row>
    <row r="2779">
      <c r="A2779" t="inlineStr">
        <is>
          <t>Beyblade VForce: Ultimate Blader Jam</t>
        </is>
      </c>
    </row>
    <row r="2780">
      <c r="A2780" t="inlineStr">
        <is>
          <t>Ratchet &amp; Clank Collection</t>
        </is>
      </c>
    </row>
    <row r="2781">
      <c r="A2781" t="inlineStr">
        <is>
          <t>Avatar: The Game</t>
        </is>
      </c>
    </row>
    <row r="2782">
      <c r="A2782" t="inlineStr">
        <is>
          <t>Shaun Palmer's Pro Snowboarder</t>
        </is>
      </c>
    </row>
    <row r="2783">
      <c r="A2783" t="inlineStr">
        <is>
          <t>MX vs. ATV Reflex</t>
        </is>
      </c>
    </row>
    <row r="2784">
      <c r="A2784" t="inlineStr">
        <is>
          <t>Imagine: Interior Designer</t>
        </is>
      </c>
    </row>
    <row r="2785">
      <c r="A2785" t="inlineStr">
        <is>
          <t>SSX</t>
        </is>
      </c>
    </row>
    <row r="2786">
      <c r="A2786" t="inlineStr">
        <is>
          <t>Style Savvy: Trendsetters</t>
        </is>
      </c>
    </row>
    <row r="2787">
      <c r="A2787" t="inlineStr">
        <is>
          <t>James Bond 007: Agent Under Fire</t>
        </is>
      </c>
    </row>
    <row r="2788">
      <c r="A2788" t="inlineStr">
        <is>
          <t>XCOM: Enemy Unknown</t>
        </is>
      </c>
    </row>
    <row r="2789">
      <c r="A2789" t="inlineStr">
        <is>
          <t>Rabbids Go Home</t>
        </is>
      </c>
    </row>
    <row r="2790">
      <c r="A2790" t="inlineStr">
        <is>
          <t>Star Wars Episode III: Revenge of the Sith</t>
        </is>
      </c>
    </row>
    <row r="2791">
      <c r="A2791" t="inlineStr">
        <is>
          <t>Ultimate Spider-Man</t>
        </is>
      </c>
    </row>
    <row r="2792">
      <c r="A2792" t="inlineStr">
        <is>
          <t>FIFA Soccer 13</t>
        </is>
      </c>
    </row>
    <row r="2793">
      <c r="A2793" t="inlineStr">
        <is>
          <t>God Eater</t>
        </is>
      </c>
    </row>
    <row r="2794">
      <c r="A2794" t="inlineStr">
        <is>
          <t>Final Fantasy XIV: A Realm Reborn</t>
        </is>
      </c>
    </row>
    <row r="2795">
      <c r="A2795" t="inlineStr">
        <is>
          <t>SD Gundam G Generation</t>
        </is>
      </c>
    </row>
    <row r="2796">
      <c r="A2796" t="inlineStr">
        <is>
          <t>Area 51</t>
        </is>
      </c>
    </row>
    <row r="2797">
      <c r="A2797" t="inlineStr">
        <is>
          <t>NBA Live 08</t>
        </is>
      </c>
    </row>
    <row r="2798">
      <c r="A2798" t="inlineStr">
        <is>
          <t>Dead to Rights</t>
        </is>
      </c>
    </row>
    <row r="2799">
      <c r="A2799" t="inlineStr">
        <is>
          <t>Tiger Woods PGA Tour 07</t>
        </is>
      </c>
    </row>
    <row r="2800">
      <c r="A2800" t="inlineStr">
        <is>
          <t>Test Drive 6</t>
        </is>
      </c>
    </row>
    <row r="2801">
      <c r="A2801" t="inlineStr">
        <is>
          <t>Kouchuu Ouja Mushi King</t>
        </is>
      </c>
    </row>
    <row r="2802">
      <c r="A2802" t="inlineStr">
        <is>
          <t>Major League Baseball 2K7</t>
        </is>
      </c>
    </row>
    <row r="2803">
      <c r="A2803" t="inlineStr">
        <is>
          <t>X-Men: Mutant Academy 2</t>
        </is>
      </c>
    </row>
    <row r="2804">
      <c r="A2804" t="inlineStr">
        <is>
          <t>Terraria</t>
        </is>
      </c>
    </row>
    <row r="2805">
      <c r="A2805" t="inlineStr">
        <is>
          <t>Jampack Winter 2001</t>
        </is>
      </c>
    </row>
    <row r="2806">
      <c r="A2806" t="inlineStr">
        <is>
          <t>Kangaroo</t>
        </is>
      </c>
    </row>
    <row r="2807">
      <c r="A2807" t="inlineStr">
        <is>
          <t>James Bond 007: Blood Stone</t>
        </is>
      </c>
    </row>
    <row r="2808">
      <c r="A2808" t="inlineStr">
        <is>
          <t>Ben 10: Protector of Earth</t>
        </is>
      </c>
    </row>
    <row r="2809">
      <c r="A2809" t="inlineStr">
        <is>
          <t>Skate</t>
        </is>
      </c>
    </row>
    <row r="2810">
      <c r="A2810" t="inlineStr">
        <is>
          <t>Super Monkey Ball Jr.</t>
        </is>
      </c>
    </row>
    <row r="2811">
      <c r="A2811" t="inlineStr">
        <is>
          <t>Driver: San Francisco</t>
        </is>
      </c>
    </row>
    <row r="2812">
      <c r="A2812" t="inlineStr">
        <is>
          <t>MLB 09: The Show</t>
        </is>
      </c>
    </row>
    <row r="2813">
      <c r="A2813" t="inlineStr">
        <is>
          <t>Monster Hunter Tri</t>
        </is>
      </c>
    </row>
    <row r="2814">
      <c r="A2814" t="inlineStr">
        <is>
          <t>Mobile Suit Gundam: Encounters in Space</t>
        </is>
      </c>
    </row>
    <row r="2815">
      <c r="A2815" t="inlineStr">
        <is>
          <t>Catherine</t>
        </is>
      </c>
    </row>
    <row r="2816">
      <c r="A2816" t="inlineStr">
        <is>
          <t>Fear Effect</t>
        </is>
      </c>
    </row>
    <row r="2817">
      <c r="A2817" t="inlineStr">
        <is>
          <t>FIFA Soccer 11</t>
        </is>
      </c>
    </row>
    <row r="2818">
      <c r="A2818" t="inlineStr">
        <is>
          <t>Crysis</t>
        </is>
      </c>
    </row>
    <row r="2819">
      <c r="A2819" t="inlineStr">
        <is>
          <t>Battlefield: Bad Company 2</t>
        </is>
      </c>
    </row>
    <row r="2820">
      <c r="A2820" t="inlineStr">
        <is>
          <t>The Lord of the Rings: The Two Towers</t>
        </is>
      </c>
    </row>
    <row r="2821">
      <c r="A2821" t="inlineStr">
        <is>
          <t>Madden NFL 2003</t>
        </is>
      </c>
    </row>
    <row r="2822">
      <c r="A2822" t="inlineStr">
        <is>
          <t>Dragon Quest Swords: The Masked Queen and the Tower of Mirrors</t>
        </is>
      </c>
    </row>
    <row r="2823">
      <c r="A2823" t="inlineStr">
        <is>
          <t>MLB 13: The Show</t>
        </is>
      </c>
    </row>
    <row r="2824">
      <c r="A2824" t="inlineStr">
        <is>
          <t>Omerta: City of Gangsters</t>
        </is>
      </c>
    </row>
    <row r="2825">
      <c r="A2825" t="inlineStr">
        <is>
          <t>Dragon Quest Heroes: The World's Tree Woe and the Blight Below</t>
        </is>
      </c>
    </row>
    <row r="2826">
      <c r="A2826" t="inlineStr">
        <is>
          <t>Virtua Fighter 4: Evolution</t>
        </is>
      </c>
    </row>
    <row r="2827">
      <c r="A2827" t="inlineStr">
        <is>
          <t>Top Spin 4</t>
        </is>
      </c>
    </row>
    <row r="2828">
      <c r="A2828" t="inlineStr">
        <is>
          <t>Resident Evil: Survivor</t>
        </is>
      </c>
    </row>
    <row r="2829">
      <c r="A2829" t="inlineStr">
        <is>
          <t>Dynasty Warriors 6</t>
        </is>
      </c>
    </row>
    <row r="2830">
      <c r="A2830" t="inlineStr">
        <is>
          <t>Super Trucks Racing</t>
        </is>
      </c>
    </row>
    <row r="2831">
      <c r="A2831" t="inlineStr">
        <is>
          <t>Persona Q: Shadow of the Labyrinth</t>
        </is>
      </c>
    </row>
    <row r="2832">
      <c r="A2832" t="inlineStr">
        <is>
          <t>Madden NFL 08</t>
        </is>
      </c>
    </row>
    <row r="2833">
      <c r="A2833" t="inlineStr">
        <is>
          <t>Godzilla: Destroy All Monsters Melee</t>
        </is>
      </c>
    </row>
    <row r="2834">
      <c r="A2834" t="inlineStr">
        <is>
          <t>Jeremy McGrath Supercross 2000</t>
        </is>
      </c>
    </row>
    <row r="2835">
      <c r="A2835" t="inlineStr">
        <is>
          <t>Conker: Live And Reloaded</t>
        </is>
      </c>
    </row>
    <row r="2836">
      <c r="A2836" t="inlineStr">
        <is>
          <t>Silent Hill 3</t>
        </is>
      </c>
    </row>
    <row r="2837">
      <c r="A2837" t="inlineStr">
        <is>
          <t>Madden NFL 09</t>
        </is>
      </c>
    </row>
    <row r="2838">
      <c r="A2838" t="inlineStr">
        <is>
          <t>Final Fantasy X/X-2 HD Remaster</t>
        </is>
      </c>
    </row>
    <row r="2839">
      <c r="A2839" t="inlineStr">
        <is>
          <t>Yu-Gi-Oh! The Falsebound Kingdom</t>
        </is>
      </c>
    </row>
    <row r="2840">
      <c r="A2840" t="inlineStr">
        <is>
          <t>LEGO Rock Band</t>
        </is>
      </c>
    </row>
    <row r="2841">
      <c r="A2841" t="inlineStr">
        <is>
          <t>MLB 10: The Show</t>
        </is>
      </c>
    </row>
    <row r="2842">
      <c r="A2842" t="inlineStr">
        <is>
          <t>Spyro: Enter the Dragonfly</t>
        </is>
      </c>
    </row>
    <row r="2843">
      <c r="A2843" t="inlineStr">
        <is>
          <t>Scooby-Doo 2: Monsters Unleashed</t>
        </is>
      </c>
    </row>
    <row r="2844">
      <c r="A2844" t="inlineStr">
        <is>
          <t>Power Rangers: Dino Thunder</t>
        </is>
      </c>
    </row>
    <row r="2845">
      <c r="A2845" t="inlineStr">
        <is>
          <t>Rhythm Heaven: The Best+</t>
        </is>
      </c>
    </row>
    <row r="2846">
      <c r="A2846" t="inlineStr">
        <is>
          <t>LEGO Racers</t>
        </is>
      </c>
    </row>
    <row r="2847">
      <c r="A2847" t="inlineStr">
        <is>
          <t>WWF Attitude</t>
        </is>
      </c>
    </row>
    <row r="2848">
      <c r="A2848" t="inlineStr">
        <is>
          <t>Blast Corps</t>
        </is>
      </c>
    </row>
    <row r="2849">
      <c r="A2849" t="inlineStr">
        <is>
          <t>LEGO Harry Potter: Years 1-4</t>
        </is>
      </c>
    </row>
    <row r="2850">
      <c r="A2850" t="inlineStr">
        <is>
          <t>Tactics Ogre: Let Us Cling Together</t>
        </is>
      </c>
    </row>
    <row r="2851">
      <c r="A2851" t="inlineStr">
        <is>
          <t>WarioWare, Inc.: Mega Party Game$</t>
        </is>
      </c>
    </row>
    <row r="2852">
      <c r="A2852" t="inlineStr">
        <is>
          <t>Football Manager 2014</t>
        </is>
      </c>
    </row>
    <row r="2853">
      <c r="A2853" t="inlineStr">
        <is>
          <t>Battle Arena Toshinden 2</t>
        </is>
      </c>
    </row>
    <row r="2854">
      <c r="A2854" t="inlineStr">
        <is>
          <t>WWE SmackDown vs. Raw 2011</t>
        </is>
      </c>
    </row>
    <row r="2855">
      <c r="A2855" t="inlineStr">
        <is>
          <t>Jeopardy!</t>
        </is>
      </c>
    </row>
    <row r="2856">
      <c r="A2856" t="inlineStr">
        <is>
          <t>South Park</t>
        </is>
      </c>
    </row>
    <row r="2857">
      <c r="A2857" t="inlineStr">
        <is>
          <t>Metal Gear Solid V: The Phantom Pain</t>
        </is>
      </c>
    </row>
    <row r="2858">
      <c r="A2858" t="inlineStr">
        <is>
          <t>Two Worlds</t>
        </is>
      </c>
    </row>
    <row r="2859">
      <c r="A2859" t="inlineStr">
        <is>
          <t>Doom 3: Resurrection of Evil</t>
        </is>
      </c>
    </row>
    <row r="2860">
      <c r="A2860" t="inlineStr">
        <is>
          <t>NCAA Football 09</t>
        </is>
      </c>
    </row>
    <row r="2861">
      <c r="A2861" t="inlineStr">
        <is>
          <t>NBA Live 09</t>
        </is>
      </c>
    </row>
    <row r="2862">
      <c r="A2862" t="inlineStr">
        <is>
          <t>Ratchet &amp; Clank: Into the Nexus</t>
        </is>
      </c>
    </row>
    <row r="2863">
      <c r="A2863" t="inlineStr">
        <is>
          <t>Spider-Man 2</t>
        </is>
      </c>
    </row>
    <row r="2864">
      <c r="A2864" t="inlineStr">
        <is>
          <t>2014 FIFA World Cup Brazil</t>
        </is>
      </c>
    </row>
    <row r="2865">
      <c r="A2865" t="inlineStr">
        <is>
          <t>London 2012: The Official Video Game of the Olympic Games</t>
        </is>
      </c>
    </row>
    <row r="2866">
      <c r="A2866" t="inlineStr">
        <is>
          <t>NHL 12</t>
        </is>
      </c>
    </row>
    <row r="2867">
      <c r="A2867" t="inlineStr">
        <is>
          <t>Tony Hawk's Underground</t>
        </is>
      </c>
    </row>
    <row r="2868">
      <c r="A2868" t="inlineStr">
        <is>
          <t>Infinite Undiscovery</t>
        </is>
      </c>
    </row>
    <row r="2869">
      <c r="A2869" t="inlineStr">
        <is>
          <t>Super Bomberman 3</t>
        </is>
      </c>
    </row>
    <row r="2870">
      <c r="A2870" t="inlineStr">
        <is>
          <t>Command &amp; Conquer: Red Alert Retaliation</t>
        </is>
      </c>
    </row>
    <row r="2871">
      <c r="A2871" t="inlineStr">
        <is>
          <t>The Sims 2: Apartment Pets</t>
        </is>
      </c>
    </row>
    <row r="2872">
      <c r="A2872" t="inlineStr">
        <is>
          <t>Star Wars: Obi-Wan</t>
        </is>
      </c>
    </row>
    <row r="2873">
      <c r="A2873" t="inlineStr">
        <is>
          <t>NCAA Football 08</t>
        </is>
      </c>
    </row>
    <row r="2874">
      <c r="A2874" t="inlineStr">
        <is>
          <t>Kill.Switch</t>
        </is>
      </c>
    </row>
    <row r="2875">
      <c r="A2875" t="inlineStr">
        <is>
          <t>Lalaloopsy</t>
        </is>
      </c>
    </row>
    <row r="2876">
      <c r="A2876" t="inlineStr">
        <is>
          <t>Madden NFL 2005</t>
        </is>
      </c>
    </row>
    <row r="2877">
      <c r="A2877" t="inlineStr">
        <is>
          <t>F-14 Tomcat</t>
        </is>
      </c>
    </row>
    <row r="2878">
      <c r="A2878" t="inlineStr">
        <is>
          <t>SplashDown</t>
        </is>
      </c>
    </row>
    <row r="2879">
      <c r="A2879" t="inlineStr">
        <is>
          <t>NCAA Football 98</t>
        </is>
      </c>
    </row>
    <row r="2880">
      <c r="A2880" t="inlineStr">
        <is>
          <t>Jade Empire</t>
        </is>
      </c>
    </row>
    <row r="2881">
      <c r="A2881" t="inlineStr">
        <is>
          <t>Transformers: Revenge of the Fallen (XBox 360, PS3, &amp; PC Versions)</t>
        </is>
      </c>
    </row>
    <row r="2882">
      <c r="A2882" t="inlineStr">
        <is>
          <t>The Sims 3</t>
        </is>
      </c>
    </row>
    <row r="2883">
      <c r="A2883" t="inlineStr">
        <is>
          <t>Skylanders: Trap Team</t>
        </is>
      </c>
    </row>
    <row r="2884">
      <c r="A2884" t="inlineStr">
        <is>
          <t>Prince of Persia: The Forgotten Sands</t>
        </is>
      </c>
    </row>
    <row r="2885">
      <c r="A2885" t="inlineStr">
        <is>
          <t>Chocobo's Dungeon 2</t>
        </is>
      </c>
    </row>
    <row r="2886">
      <c r="A2886" t="inlineStr">
        <is>
          <t>Advance Wars</t>
        </is>
      </c>
    </row>
    <row r="2887">
      <c r="A2887" t="inlineStr">
        <is>
          <t>Hannah Montana: The Movie</t>
        </is>
      </c>
    </row>
    <row r="2888">
      <c r="A2888" t="inlineStr">
        <is>
          <t>World of Zoo</t>
        </is>
      </c>
    </row>
    <row r="2889">
      <c r="A2889" t="inlineStr">
        <is>
          <t>Ape Escape: On the Loose</t>
        </is>
      </c>
    </row>
    <row r="2890">
      <c r="A2890" t="inlineStr">
        <is>
          <t>NASCAR 2001</t>
        </is>
      </c>
    </row>
    <row r="2891">
      <c r="A2891" t="inlineStr">
        <is>
          <t>IL-2 Sturmovik: Birds of Prey</t>
        </is>
      </c>
    </row>
    <row r="2892">
      <c r="A2892" t="inlineStr">
        <is>
          <t>Book of Spells</t>
        </is>
      </c>
    </row>
    <row r="2893">
      <c r="A2893" t="inlineStr">
        <is>
          <t>NCAA Football 2001</t>
        </is>
      </c>
    </row>
    <row r="2894">
      <c r="A2894" t="inlineStr">
        <is>
          <t>Mafia</t>
        </is>
      </c>
    </row>
    <row r="2895">
      <c r="A2895" t="inlineStr">
        <is>
          <t>Mobile Suit Gundam: Journey to Jaburo</t>
        </is>
      </c>
    </row>
    <row r="2896">
      <c r="A2896" t="inlineStr">
        <is>
          <t>Metal Gear Solid V: The Phantom Pain</t>
        </is>
      </c>
    </row>
    <row r="2897">
      <c r="A2897" t="inlineStr">
        <is>
          <t>TimeSplitters 2</t>
        </is>
      </c>
    </row>
    <row r="2898">
      <c r="A2898" t="inlineStr">
        <is>
          <t>MotionSports</t>
        </is>
      </c>
    </row>
    <row r="2899">
      <c r="A2899" t="inlineStr">
        <is>
          <t>MLB 08: The Show</t>
        </is>
      </c>
    </row>
    <row r="2900">
      <c r="A2900" t="inlineStr">
        <is>
          <t>Classic NES Series: Zelda II: The Adventure of Link</t>
        </is>
      </c>
    </row>
    <row r="2901">
      <c r="A2901" t="inlineStr">
        <is>
          <t>Fire Emblem: Monsh? no Nazo</t>
        </is>
      </c>
    </row>
    <row r="2902">
      <c r="A2902" t="inlineStr">
        <is>
          <t>Disney's Chicken Little</t>
        </is>
      </c>
    </row>
    <row r="2903">
      <c r="A2903" t="inlineStr">
        <is>
          <t>King Kong</t>
        </is>
      </c>
    </row>
    <row r="2904">
      <c r="A2904" t="inlineStr">
        <is>
          <t>WWE 2K15</t>
        </is>
      </c>
    </row>
    <row r="2905">
      <c r="A2905" t="inlineStr">
        <is>
          <t>The LEGO Movie Videogame</t>
        </is>
      </c>
    </row>
    <row r="2906">
      <c r="A2906" t="inlineStr">
        <is>
          <t>X-Men Origins: Wolverine - Uncaged Edition</t>
        </is>
      </c>
    </row>
    <row r="2907">
      <c r="A2907" t="inlineStr">
        <is>
          <t>Metal Gear Solid: Portable Ops Plus</t>
        </is>
      </c>
    </row>
    <row r="2908">
      <c r="A2908" t="inlineStr">
        <is>
          <t>Disney Tangled</t>
        </is>
      </c>
    </row>
    <row r="2909">
      <c r="A2909" t="inlineStr">
        <is>
          <t>Shrek the Third</t>
        </is>
      </c>
    </row>
    <row r="2910">
      <c r="A2910" t="inlineStr">
        <is>
          <t>Moto Racer 2</t>
        </is>
      </c>
    </row>
    <row r="2911">
      <c r="A2911" t="inlineStr">
        <is>
          <t>Halo 2 Multiplayer Map Pack</t>
        </is>
      </c>
    </row>
    <row r="2912">
      <c r="A2912" t="inlineStr">
        <is>
          <t>Minecraft: Story Mode</t>
        </is>
      </c>
    </row>
    <row r="2913">
      <c r="A2913" t="inlineStr">
        <is>
          <t>Mortal Kombat: Shaolin Monks</t>
        </is>
      </c>
    </row>
    <row r="2914">
      <c r="A2914" t="inlineStr">
        <is>
          <t>MX vs. ATV Unleashed: On the Edge</t>
        </is>
      </c>
    </row>
    <row r="2915">
      <c r="A2915" t="inlineStr">
        <is>
          <t>Skylanders: Trap Team</t>
        </is>
      </c>
    </row>
    <row r="2916">
      <c r="A2916" t="inlineStr">
        <is>
          <t>Mario Pinball Land</t>
        </is>
      </c>
    </row>
    <row r="2917">
      <c r="A2917" t="inlineStr">
        <is>
          <t>Mappy</t>
        </is>
      </c>
    </row>
    <row r="2918">
      <c r="A2918" t="inlineStr">
        <is>
          <t>J-League Soccer: Prime Goal</t>
        </is>
      </c>
    </row>
    <row r="2919">
      <c r="A2919" t="inlineStr">
        <is>
          <t>Dragon Ball Z: Budokai</t>
        </is>
      </c>
    </row>
    <row r="2920">
      <c r="A2920" t="inlineStr">
        <is>
          <t>NFL Xtreme</t>
        </is>
      </c>
    </row>
    <row r="2921">
      <c r="A2921" t="inlineStr">
        <is>
          <t>The Sly Collection</t>
        </is>
      </c>
    </row>
    <row r="2922">
      <c r="A2922" t="inlineStr">
        <is>
          <t>One Piece: Pirate Warriors 2</t>
        </is>
      </c>
    </row>
    <row r="2923">
      <c r="A2923" t="inlineStr">
        <is>
          <t>Assassin's Creed IV: Black Flag</t>
        </is>
      </c>
    </row>
    <row r="2924">
      <c r="A2924" t="inlineStr">
        <is>
          <t>Harry Potter and the Chamber of Secrets</t>
        </is>
      </c>
    </row>
    <row r="2925">
      <c r="A2925" t="inlineStr">
        <is>
          <t>Need for Speed: Shift 2 Unleashed</t>
        </is>
      </c>
    </row>
    <row r="2926">
      <c r="A2926" t="inlineStr">
        <is>
          <t>The Lord of the Rings: The Return of the King</t>
        </is>
      </c>
    </row>
    <row r="2927">
      <c r="A2927" t="inlineStr">
        <is>
          <t>Nintendo Presents: New Style Boutique 2 - Fashion Forward</t>
        </is>
      </c>
    </row>
    <row r="2928">
      <c r="A2928" t="inlineStr">
        <is>
          <t>MX vs. ATV Untamed</t>
        </is>
      </c>
    </row>
    <row r="2929">
      <c r="A2929" t="inlineStr">
        <is>
          <t>The Last Remnant</t>
        </is>
      </c>
    </row>
    <row r="2930">
      <c r="A2930" t="inlineStr">
        <is>
          <t>Frozen: Olaf's Quest</t>
        </is>
      </c>
    </row>
    <row r="2931">
      <c r="A2931" t="inlineStr">
        <is>
          <t>The Sims: Medieval</t>
        </is>
      </c>
    </row>
    <row r="2932">
      <c r="A2932" t="inlineStr">
        <is>
          <t>Baldur's Gate: Dark Alliance II</t>
        </is>
      </c>
    </row>
    <row r="2933">
      <c r="A2933" t="inlineStr">
        <is>
          <t>Shark Tale</t>
        </is>
      </c>
    </row>
    <row r="2934">
      <c r="A2934" t="inlineStr">
        <is>
          <t>Plants vs. Zombies: Garden Warfare</t>
        </is>
      </c>
    </row>
    <row r="2935">
      <c r="A2935" t="inlineStr">
        <is>
          <t>Kirby's Dream Collection: Special Edition</t>
        </is>
      </c>
    </row>
    <row r="2936">
      <c r="A2936" t="inlineStr">
        <is>
          <t>Bakugan: Battle Brawlers</t>
        </is>
      </c>
    </row>
    <row r="2937">
      <c r="A2937" t="inlineStr">
        <is>
          <t>Star Wars: Masters of Teras Kasi</t>
        </is>
      </c>
    </row>
    <row r="2938">
      <c r="A2938" t="inlineStr">
        <is>
          <t>The Last Story</t>
        </is>
      </c>
    </row>
    <row r="2939">
      <c r="A2939" t="inlineStr">
        <is>
          <t>NBA Street Vol. 2</t>
        </is>
      </c>
    </row>
    <row r="2940">
      <c r="A2940" t="inlineStr">
        <is>
          <t>Iron Man</t>
        </is>
      </c>
    </row>
    <row r="2941">
      <c r="A2941" t="inlineStr">
        <is>
          <t>Disney Infinity 3.0</t>
        </is>
      </c>
    </row>
    <row r="2942">
      <c r="A2942" t="inlineStr">
        <is>
          <t>Spider-Man 3</t>
        </is>
      </c>
    </row>
    <row r="2943">
      <c r="A2943" t="inlineStr">
        <is>
          <t>NCAA Football 2005</t>
        </is>
      </c>
    </row>
    <row r="2944">
      <c r="A2944" t="inlineStr">
        <is>
          <t>Mortal Kombat Mythologies: Sub-Zero</t>
        </is>
      </c>
    </row>
    <row r="2945">
      <c r="A2945" t="inlineStr">
        <is>
          <t>Rayman Legends</t>
        </is>
      </c>
    </row>
    <row r="2946">
      <c r="A2946" t="inlineStr">
        <is>
          <t>Naruto: Clash of Ninja</t>
        </is>
      </c>
    </row>
    <row r="2947">
      <c r="A2947" t="inlineStr">
        <is>
          <t>Prince of Persia: The Two Thrones</t>
        </is>
      </c>
    </row>
    <row r="2948">
      <c r="A2948" t="inlineStr">
        <is>
          <t>Hot Shots Golf: Open Tee 2</t>
        </is>
      </c>
    </row>
    <row r="2949">
      <c r="A2949" t="inlineStr">
        <is>
          <t>Metro: Last Light</t>
        </is>
      </c>
    </row>
    <row r="2950">
      <c r="A2950" t="inlineStr">
        <is>
          <t>Fossil Fighters: Champions</t>
        </is>
      </c>
    </row>
    <row r="2951">
      <c r="A2951" t="inlineStr">
        <is>
          <t>Mercenaries: Playground of Destruction</t>
        </is>
      </c>
    </row>
    <row r="2952">
      <c r="A2952" t="inlineStr">
        <is>
          <t>Sniper Elite 3</t>
        </is>
      </c>
    </row>
    <row r="2953">
      <c r="A2953" t="inlineStr">
        <is>
          <t>Doom (2016)</t>
        </is>
      </c>
    </row>
    <row r="2954">
      <c r="A2954" t="inlineStr">
        <is>
          <t>Bushido Blade 2</t>
        </is>
      </c>
    </row>
    <row r="2955">
      <c r="A2955" t="inlineStr">
        <is>
          <t>Suikoden II</t>
        </is>
      </c>
    </row>
    <row r="2956">
      <c r="A2956" t="inlineStr">
        <is>
          <t>Need for Speed (2015)</t>
        </is>
      </c>
    </row>
    <row r="2957">
      <c r="A2957" t="inlineStr">
        <is>
          <t>Cars: Mater-National Championship</t>
        </is>
      </c>
    </row>
    <row r="2958">
      <c r="A2958" t="inlineStr">
        <is>
          <t>FIFA Soccer 06</t>
        </is>
      </c>
    </row>
    <row r="2959">
      <c r="A2959" t="inlineStr">
        <is>
          <t>Hidden Objects: Mystery Stories</t>
        </is>
      </c>
    </row>
    <row r="2960">
      <c r="A2960" t="inlineStr">
        <is>
          <t>Red Steel</t>
        </is>
      </c>
    </row>
    <row r="2961">
      <c r="A2961" t="inlineStr">
        <is>
          <t>Fight Night 2004</t>
        </is>
      </c>
    </row>
    <row r="2962">
      <c r="A2962" t="inlineStr">
        <is>
          <t>Tourist Trophy: The Real Riding Simulator</t>
        </is>
      </c>
    </row>
    <row r="2963">
      <c r="A2963" t="inlineStr">
        <is>
          <t>Mass Effect</t>
        </is>
      </c>
    </row>
    <row r="2964">
      <c r="A2964" t="inlineStr">
        <is>
          <t>.hack//Mutation Part 2</t>
        </is>
      </c>
    </row>
    <row r="2965">
      <c r="A2965" t="inlineStr">
        <is>
          <t>Country Dance</t>
        </is>
      </c>
    </row>
    <row r="2966">
      <c r="A2966" t="inlineStr">
        <is>
          <t>Turok</t>
        </is>
      </c>
    </row>
    <row r="2967">
      <c r="A2967" t="inlineStr">
        <is>
          <t>Midway Arcade Treasures 2</t>
        </is>
      </c>
    </row>
    <row r="2968">
      <c r="A2968" t="inlineStr">
        <is>
          <t>100 Classic Books</t>
        </is>
      </c>
    </row>
    <row r="2969">
      <c r="A2969" t="inlineStr">
        <is>
          <t>Unreal Tournament III</t>
        </is>
      </c>
    </row>
    <row r="2970">
      <c r="A2970" t="inlineStr">
        <is>
          <t>Final Fantasy Crystal Chronicles: Ring of Fates</t>
        </is>
      </c>
    </row>
    <row r="2971">
      <c r="A2971" t="inlineStr">
        <is>
          <t>Return to Castle Wolfenstein: Tides of War</t>
        </is>
      </c>
    </row>
    <row r="2972">
      <c r="A2972" t="inlineStr">
        <is>
          <t>Need for Speed Rivals</t>
        </is>
      </c>
    </row>
    <row r="2973">
      <c r="A2973" t="inlineStr">
        <is>
          <t>Lollipop Chainsaw</t>
        </is>
      </c>
    </row>
    <row r="2974">
      <c r="A2974" t="inlineStr">
        <is>
          <t>The Darkness</t>
        </is>
      </c>
    </row>
    <row r="2975">
      <c r="A2975" t="inlineStr">
        <is>
          <t>Street Sk8er</t>
        </is>
      </c>
    </row>
    <row r="2976">
      <c r="A2976" t="inlineStr">
        <is>
          <t>Club Penguin: Elite Penguin Force - Herbert's Revenge</t>
        </is>
      </c>
    </row>
    <row r="2977">
      <c r="A2977" t="inlineStr">
        <is>
          <t>Contra: Legacy of War</t>
        </is>
      </c>
    </row>
    <row r="2978">
      <c r="A2978" t="inlineStr">
        <is>
          <t>Blazing Angels: Squadrons of WWII</t>
        </is>
      </c>
    </row>
    <row r="2979">
      <c r="A2979" t="inlineStr">
        <is>
          <t>Fight Night Round 2004</t>
        </is>
      </c>
    </row>
    <row r="2980">
      <c r="A2980" t="inlineStr">
        <is>
          <t>Wolfenstein: The New Order</t>
        </is>
      </c>
    </row>
    <row r="2981">
      <c r="A2981" t="inlineStr">
        <is>
          <t>The Biggest Loser: Challenge</t>
        </is>
      </c>
    </row>
    <row r="2982">
      <c r="A2982" t="inlineStr">
        <is>
          <t>Zaidan Houjin Nippon Kanji Nouryoko Kentei Kyoukai Kounin: KanKen DS</t>
        </is>
      </c>
    </row>
    <row r="2983">
      <c r="A2983" t="inlineStr">
        <is>
          <t>Spice World</t>
        </is>
      </c>
    </row>
    <row r="2984">
      <c r="A2984" t="inlineStr">
        <is>
          <t>Star Wars: Republic Commando</t>
        </is>
      </c>
    </row>
    <row r="2985">
      <c r="A2985" t="inlineStr">
        <is>
          <t>Armored Core 3</t>
        </is>
      </c>
    </row>
    <row r="2986">
      <c r="A2986" t="inlineStr">
        <is>
          <t>Need For Speed: Undercover</t>
        </is>
      </c>
    </row>
    <row r="2987">
      <c r="A2987" t="inlineStr">
        <is>
          <t>Taiko no Tatsujin Wii</t>
        </is>
      </c>
    </row>
    <row r="2988">
      <c r="A2988" t="inlineStr">
        <is>
          <t>The Witcher 3: Wild Hunt</t>
        </is>
      </c>
    </row>
    <row r="2989">
      <c r="A2989" t="inlineStr">
        <is>
          <t>Virtua Tennis: World Tour (US &amp; Others sales)</t>
        </is>
      </c>
    </row>
    <row r="2990">
      <c r="A2990" t="inlineStr">
        <is>
          <t>The LEGO Movie Videogame</t>
        </is>
      </c>
    </row>
    <row r="2991">
      <c r="A2991" t="inlineStr">
        <is>
          <t>Ratatouille</t>
        </is>
      </c>
    </row>
    <row r="2992">
      <c r="A2992" t="inlineStr">
        <is>
          <t>RIFT</t>
        </is>
      </c>
    </row>
    <row r="2993">
      <c r="A2993" t="inlineStr">
        <is>
          <t>Wild ARMs 2</t>
        </is>
      </c>
    </row>
    <row r="2994">
      <c r="A2994" t="inlineStr">
        <is>
          <t>Summer Sports: Paradise Island (Others sales)</t>
        </is>
      </c>
    </row>
    <row r="2995">
      <c r="A2995" t="inlineStr">
        <is>
          <t>Castlevania: Lords of Shadow</t>
        </is>
      </c>
    </row>
    <row r="2996">
      <c r="A2996" t="inlineStr">
        <is>
          <t>BioShock Infinite</t>
        </is>
      </c>
    </row>
    <row r="2997">
      <c r="A2997" t="inlineStr">
        <is>
          <t>Minecraft: Story Mode</t>
        </is>
      </c>
    </row>
    <row r="2998">
      <c r="A2998" t="inlineStr">
        <is>
          <t>TV Show King Party</t>
        </is>
      </c>
    </row>
    <row r="2999">
      <c r="A2999" t="inlineStr">
        <is>
          <t>Crafting Mama</t>
        </is>
      </c>
    </row>
    <row r="3000">
      <c r="A3000" t="inlineStr">
        <is>
          <t>007: Quantum of Solace</t>
        </is>
      </c>
    </row>
    <row r="3001">
      <c r="A3001" t="inlineStr">
        <is>
          <t>Rock Band 3</t>
        </is>
      </c>
    </row>
    <row r="3002">
      <c r="A3002" t="inlineStr">
        <is>
          <t>Command &amp; Conquer: Red Alert 3</t>
        </is>
      </c>
    </row>
    <row r="3003">
      <c r="A3003" t="inlineStr">
        <is>
          <t>The Fairly Odd Parents: Breakin Da Rules</t>
        </is>
      </c>
    </row>
    <row r="3004">
      <c r="A3004" t="inlineStr">
        <is>
          <t>WWE SmackDown vs. RAW 2007</t>
        </is>
      </c>
    </row>
    <row r="3005">
      <c r="A3005" t="inlineStr">
        <is>
          <t>Peppa Pig: Fun and Games</t>
        </is>
      </c>
    </row>
    <row r="3006">
      <c r="A3006" t="inlineStr">
        <is>
          <t>Adventures of Tron</t>
        </is>
      </c>
    </row>
    <row r="3007">
      <c r="A3007" t="inlineStr">
        <is>
          <t>Phoenix Wright: Ace Attorney - Trials and Tribulations</t>
        </is>
      </c>
    </row>
    <row r="3008">
      <c r="A3008" t="inlineStr">
        <is>
          <t>NHL 13</t>
        </is>
      </c>
    </row>
    <row r="3009">
      <c r="A3009" t="inlineStr">
        <is>
          <t>Borderlands: The Pre-Sequel</t>
        </is>
      </c>
    </row>
    <row r="3010">
      <c r="A3010" t="inlineStr">
        <is>
          <t>The Sims 3: High-End Loft Stuff</t>
        </is>
      </c>
    </row>
    <row r="3011">
      <c r="A3011" t="inlineStr">
        <is>
          <t>Zaidan Houjin Nippon Kanji Nouryoku Kentei Kyoukai Koushiki Soft: 200 Mannin no KanKen: Tokoton Kanji Nou</t>
        </is>
      </c>
    </row>
    <row r="3012">
      <c r="A3012" t="inlineStr">
        <is>
          <t>Pro Pinball: Big Race USA</t>
        </is>
      </c>
    </row>
    <row r="3013">
      <c r="A3013" t="inlineStr">
        <is>
          <t>NFL Street</t>
        </is>
      </c>
    </row>
    <row r="3014">
      <c r="A3014" t="inlineStr">
        <is>
          <t>Shaun White Snowboarding</t>
        </is>
      </c>
    </row>
    <row r="3015">
      <c r="A3015" t="inlineStr">
        <is>
          <t>The LEGO Movie Videogame</t>
        </is>
      </c>
    </row>
    <row r="3016">
      <c r="A3016" t="inlineStr">
        <is>
          <t>Tony Hawk's Proving Ground</t>
        </is>
      </c>
    </row>
    <row r="3017">
      <c r="A3017" t="inlineStr">
        <is>
          <t>MLB 2004</t>
        </is>
      </c>
    </row>
    <row r="3018">
      <c r="A3018" t="inlineStr">
        <is>
          <t>Naruto Shippuden: Ultimate Ninja 4</t>
        </is>
      </c>
    </row>
    <row r="3019">
      <c r="A3019" t="inlineStr">
        <is>
          <t>Tiger Woods PGA Tour 2000</t>
        </is>
      </c>
    </row>
    <row r="3020">
      <c r="A3020" t="inlineStr">
        <is>
          <t>Darkstone</t>
        </is>
      </c>
    </row>
    <row r="3021">
      <c r="A3021" t="inlineStr">
        <is>
          <t>NCAA March Madness 2003</t>
        </is>
      </c>
    </row>
    <row r="3022">
      <c r="A3022" t="inlineStr">
        <is>
          <t>Finding Nemo</t>
        </is>
      </c>
    </row>
    <row r="3023">
      <c r="A3023" t="inlineStr">
        <is>
          <t>Thrillville</t>
        </is>
      </c>
    </row>
    <row r="3024">
      <c r="A3024" t="inlineStr">
        <is>
          <t>NHL 10</t>
        </is>
      </c>
    </row>
    <row r="3025">
      <c r="A3025" t="inlineStr">
        <is>
          <t>Jikkyou World Soccer 2000 Final Edition</t>
        </is>
      </c>
    </row>
    <row r="3026">
      <c r="A3026" t="inlineStr">
        <is>
          <t>Madagascar</t>
        </is>
      </c>
    </row>
    <row r="3027">
      <c r="A3027" t="inlineStr">
        <is>
          <t>Puzzler Brain Games</t>
        </is>
      </c>
    </row>
    <row r="3028">
      <c r="A3028" t="inlineStr">
        <is>
          <t>Dragon Quest Monsters: Caravan Heart</t>
        </is>
      </c>
    </row>
    <row r="3029">
      <c r="A3029" t="inlineStr">
        <is>
          <t>Strawberry Shortcake: Summertime Adventure</t>
        </is>
      </c>
    </row>
    <row r="3030">
      <c r="A3030" t="inlineStr">
        <is>
          <t>Rayman Legends</t>
        </is>
      </c>
    </row>
    <row r="3031">
      <c r="A3031" t="inlineStr">
        <is>
          <t>Rocksmith 2014</t>
        </is>
      </c>
    </row>
    <row r="3032">
      <c r="A3032" t="inlineStr">
        <is>
          <t>Street Fighter Anniversary Collection</t>
        </is>
      </c>
    </row>
    <row r="3033">
      <c r="A3033" t="inlineStr">
        <is>
          <t>Legend of Legaia</t>
        </is>
      </c>
    </row>
    <row r="3034">
      <c r="A3034" t="inlineStr">
        <is>
          <t>Napoleon: Total War</t>
        </is>
      </c>
    </row>
    <row r="3035">
      <c r="A3035" t="inlineStr">
        <is>
          <t>Fist of the North Star: Ken's Rage</t>
        </is>
      </c>
    </row>
    <row r="3036">
      <c r="A3036" t="inlineStr">
        <is>
          <t>Wario: Master of Disguise</t>
        </is>
      </c>
    </row>
    <row r="3037">
      <c r="A3037" t="inlineStr">
        <is>
          <t>Toy Story 3: The Video Game</t>
        </is>
      </c>
    </row>
    <row r="3038">
      <c r="A3038" t="inlineStr">
        <is>
          <t>The Sims: Bustin' Out</t>
        </is>
      </c>
    </row>
    <row r="3039">
      <c r="A3039" t="inlineStr">
        <is>
          <t>Tiger Woods PGA Tour 09</t>
        </is>
      </c>
    </row>
    <row r="3040">
      <c r="A3040" t="inlineStr">
        <is>
          <t>Keystone Kapers</t>
        </is>
      </c>
    </row>
    <row r="3041">
      <c r="A3041" t="inlineStr">
        <is>
          <t>LEGO Marvel Super Heroes</t>
        </is>
      </c>
    </row>
    <row r="3042">
      <c r="A3042" t="inlineStr">
        <is>
          <t>New Play Control! Pikmin</t>
        </is>
      </c>
    </row>
    <row r="3043">
      <c r="A3043" t="inlineStr">
        <is>
          <t>Shrek: Hassle at the Castle</t>
        </is>
      </c>
    </row>
    <row r="3044">
      <c r="A3044" t="inlineStr">
        <is>
          <t>Suikoden IV</t>
        </is>
      </c>
    </row>
    <row r="3045">
      <c r="A3045" t="inlineStr">
        <is>
          <t>Gods Eater Burst</t>
        </is>
      </c>
    </row>
    <row r="3046">
      <c r="A3046" t="inlineStr">
        <is>
          <t>Disney's Kim Possible 2: Drakken's Demise</t>
        </is>
      </c>
    </row>
    <row r="3047">
      <c r="A3047" t="inlineStr">
        <is>
          <t>Um Jammer Lammy</t>
        </is>
      </c>
    </row>
    <row r="3048">
      <c r="A3048" t="inlineStr">
        <is>
          <t>Brothers In Arms: Road to Hill 30</t>
        </is>
      </c>
    </row>
    <row r="3049">
      <c r="A3049" t="inlineStr">
        <is>
          <t>Madden NFL 10</t>
        </is>
      </c>
    </row>
    <row r="3050">
      <c r="A3050" t="inlineStr">
        <is>
          <t>Transformers: The Game (XBox 360, PS2, PS3, Wii &amp; PC Versions)</t>
        </is>
      </c>
    </row>
    <row r="3051">
      <c r="A3051" t="inlineStr">
        <is>
          <t>Taiko no Tatsujin DS: Touch de Dokodon!</t>
        </is>
      </c>
    </row>
    <row r="3052">
      <c r="A3052" t="inlineStr">
        <is>
          <t>F1 2015</t>
        </is>
      </c>
    </row>
    <row r="3053">
      <c r="A3053" t="inlineStr">
        <is>
          <t>Scene It? Box Office Smash</t>
        </is>
      </c>
    </row>
    <row r="3054">
      <c r="A3054" t="inlineStr">
        <is>
          <t>Animaniacs Ten Pin Alley</t>
        </is>
      </c>
    </row>
    <row r="3055">
      <c r="A3055" t="inlineStr">
        <is>
          <t>Disney Infinity 2.0: Marvel Super Heroes</t>
        </is>
      </c>
    </row>
    <row r="3056">
      <c r="A3056" t="inlineStr">
        <is>
          <t>NHL 13</t>
        </is>
      </c>
    </row>
    <row r="3057">
      <c r="A3057" t="inlineStr">
        <is>
          <t>Kung Fu Panda</t>
        </is>
      </c>
    </row>
    <row r="3058">
      <c r="A3058" t="inlineStr">
        <is>
          <t>Tom Clancy's EndWar</t>
        </is>
      </c>
    </row>
    <row r="3059">
      <c r="A3059" t="inlineStr">
        <is>
          <t>The Evil Within</t>
        </is>
      </c>
    </row>
    <row r="3060">
      <c r="A3060" t="inlineStr">
        <is>
          <t>Tiger Woods PGA Tour 09</t>
        </is>
      </c>
    </row>
    <row r="3061">
      <c r="A3061" t="inlineStr">
        <is>
          <t>Radiata Stories</t>
        </is>
      </c>
    </row>
    <row r="3062">
      <c r="A3062" t="inlineStr">
        <is>
          <t>F-Zero GX</t>
        </is>
      </c>
    </row>
    <row r="3063">
      <c r="A3063" t="inlineStr">
        <is>
          <t>Disney's Chicken Little</t>
        </is>
      </c>
    </row>
    <row r="3064">
      <c r="A3064" t="inlineStr">
        <is>
          <t>Wall-E</t>
        </is>
      </c>
    </row>
    <row r="3065">
      <c r="A3065" t="inlineStr">
        <is>
          <t>Yoshi Topsy-Turvy</t>
        </is>
      </c>
    </row>
    <row r="3066">
      <c r="A3066" t="inlineStr">
        <is>
          <t>Up</t>
        </is>
      </c>
    </row>
    <row r="3067">
      <c r="A3067" t="inlineStr">
        <is>
          <t>Monster Jam: Maximum Destruction</t>
        </is>
      </c>
    </row>
    <row r="3068">
      <c r="A3068" t="inlineStr">
        <is>
          <t>Real Heroes: Firefighter</t>
        </is>
      </c>
    </row>
    <row r="3069">
      <c r="A3069" t="inlineStr">
        <is>
          <t>Cartoon Network Block Party / Cartoon Network Speedway Double Pack</t>
        </is>
      </c>
    </row>
    <row r="3070">
      <c r="A3070" t="inlineStr">
        <is>
          <t>World of Dragon Warrior - Torneko: The Last Hope</t>
        </is>
      </c>
    </row>
    <row r="3071">
      <c r="A3071" t="inlineStr">
        <is>
          <t>Drawn to Life: The Next Chapter</t>
        </is>
      </c>
    </row>
    <row r="3072">
      <c r="A3072" t="inlineStr">
        <is>
          <t>MLB 14: The Show</t>
        </is>
      </c>
    </row>
    <row r="3073">
      <c r="A3073" t="inlineStr">
        <is>
          <t>Tiger Woods PGA Tour 10</t>
        </is>
      </c>
    </row>
    <row r="3074">
      <c r="A3074" t="inlineStr">
        <is>
          <t>Advance Wars 2: Black Hole Rising</t>
        </is>
      </c>
    </row>
    <row r="3075">
      <c r="A3075" t="inlineStr">
        <is>
          <t>Fire Emblem: Shadow Dragon</t>
        </is>
      </c>
    </row>
    <row r="3076">
      <c r="A3076" t="inlineStr">
        <is>
          <t>Centipede</t>
        </is>
      </c>
    </row>
    <row r="3077">
      <c r="A3077" t="inlineStr">
        <is>
          <t>Drakengard</t>
        </is>
      </c>
    </row>
    <row r="3078">
      <c r="A3078" t="inlineStr">
        <is>
          <t>SingStar Pop Hits</t>
        </is>
      </c>
    </row>
    <row r="3079">
      <c r="A3079" t="inlineStr">
        <is>
          <t>Kung-Fu Master</t>
        </is>
      </c>
    </row>
    <row r="3080">
      <c r="A3080" t="inlineStr">
        <is>
          <t>Champions: Return to Arms</t>
        </is>
      </c>
    </row>
    <row r="3081">
      <c r="A3081" t="inlineStr">
        <is>
          <t>Harry Potter and the Goblet of Fire</t>
        </is>
      </c>
    </row>
    <row r="3082">
      <c r="A3082" t="inlineStr">
        <is>
          <t>SingStar R&amp;B</t>
        </is>
      </c>
    </row>
    <row r="3083">
      <c r="A3083" t="inlineStr">
        <is>
          <t>Mary-Kate and Ashley: Magical Mystery Mall</t>
        </is>
      </c>
    </row>
    <row r="3084">
      <c r="A3084" t="inlineStr">
        <is>
          <t>MX vs. ATV Untamed</t>
        </is>
      </c>
    </row>
    <row r="3085">
      <c r="A3085" t="inlineStr">
        <is>
          <t>Disney Sing It: Party Hits</t>
        </is>
      </c>
    </row>
    <row r="3086">
      <c r="A3086" t="inlineStr">
        <is>
          <t>Dead or Alive 5</t>
        </is>
      </c>
    </row>
    <row r="3087">
      <c r="A3087" t="inlineStr">
        <is>
          <t>Star Ocean: First Departure</t>
        </is>
      </c>
    </row>
    <row r="3088">
      <c r="A3088" t="inlineStr">
        <is>
          <t>Super Robot Taisen Impact</t>
        </is>
      </c>
    </row>
    <row r="3089">
      <c r="A3089" t="inlineStr">
        <is>
          <t>Dragon Age: Inquisition</t>
        </is>
      </c>
    </row>
    <row r="3090">
      <c r="A3090" t="inlineStr">
        <is>
          <t>The Black Eyed Peas Experience</t>
        </is>
      </c>
    </row>
    <row r="3091">
      <c r="A3091" t="inlineStr">
        <is>
          <t>Meccha! Taiko no Tatsujin Master DS: 7-tsu no Shima no Daibouken</t>
        </is>
      </c>
    </row>
    <row r="3092">
      <c r="A3092" t="inlineStr">
        <is>
          <t>Sengoku Basara: Samurai Heroes</t>
        </is>
      </c>
    </row>
    <row r="3093">
      <c r="A3093" t="inlineStr">
        <is>
          <t>Crysis 3</t>
        </is>
      </c>
    </row>
    <row r="3094">
      <c r="A3094" t="inlineStr">
        <is>
          <t>Paws &amp; Claws: Pet Vet</t>
        </is>
      </c>
    </row>
    <row r="3095">
      <c r="A3095" t="inlineStr">
        <is>
          <t>Harry Potter and the Half-Blood Prince</t>
        </is>
      </c>
    </row>
    <row r="3096">
      <c r="A3096" t="inlineStr">
        <is>
          <t>Crash Bandicoot Purple: Ripto's Rampage</t>
        </is>
      </c>
    </row>
    <row r="3097">
      <c r="A3097" t="inlineStr">
        <is>
          <t>Diablo III</t>
        </is>
      </c>
    </row>
    <row r="3098">
      <c r="A3098" t="inlineStr">
        <is>
          <t>Spyro: A Hero's Tail</t>
        </is>
      </c>
    </row>
    <row r="3099">
      <c r="A3099" t="inlineStr">
        <is>
          <t>Crash of the Titans</t>
        </is>
      </c>
    </row>
    <row r="3100">
      <c r="A3100" t="inlineStr">
        <is>
          <t>Aliens: Colonial Marines</t>
        </is>
      </c>
    </row>
    <row r="3101">
      <c r="A3101" t="inlineStr">
        <is>
          <t>Crash: Twinsanity</t>
        </is>
      </c>
    </row>
    <row r="3102">
      <c r="A3102" t="inlineStr">
        <is>
          <t>Max Payne 2: The Fall of Max Payne</t>
        </is>
      </c>
    </row>
    <row r="3103">
      <c r="A3103" t="inlineStr">
        <is>
          <t>Dragon Ball: Raging Blast 2</t>
        </is>
      </c>
    </row>
    <row r="3104">
      <c r="A3104" t="inlineStr">
        <is>
          <t>GoldenEye: Rogue Agent</t>
        </is>
      </c>
    </row>
    <row r="3105">
      <c r="A3105" t="inlineStr">
        <is>
          <t>NBA 2K17</t>
        </is>
      </c>
    </row>
    <row r="3106">
      <c r="A3106" t="inlineStr">
        <is>
          <t>Lost Planet: Extreme Condition</t>
        </is>
      </c>
    </row>
    <row r="3107">
      <c r="A3107" t="inlineStr">
        <is>
          <t>XCOM: Enemy Unknown</t>
        </is>
      </c>
    </row>
    <row r="3108">
      <c r="A3108" t="inlineStr">
        <is>
          <t>Rayman 3D</t>
        </is>
      </c>
    </row>
    <row r="3109">
      <c r="A3109" t="inlineStr">
        <is>
          <t>LEGO Marvel's Avengers</t>
        </is>
      </c>
    </row>
    <row r="3110">
      <c r="A3110" t="inlineStr">
        <is>
          <t>James Bond 007: Everything or Nothing</t>
        </is>
      </c>
    </row>
    <row r="3111">
      <c r="A3111" t="inlineStr">
        <is>
          <t>X2: Wolverine's Revenge</t>
        </is>
      </c>
    </row>
    <row r="3112">
      <c r="A3112" t="inlineStr">
        <is>
          <t>Stuntman: Ignition</t>
        </is>
      </c>
    </row>
    <row r="3113">
      <c r="A3113" t="inlineStr">
        <is>
          <t>NBA Live 06</t>
        </is>
      </c>
    </row>
    <row r="3114">
      <c r="A3114" t="inlineStr">
        <is>
          <t>Dragon Age II</t>
        </is>
      </c>
    </row>
    <row r="3115">
      <c r="A3115" t="inlineStr">
        <is>
          <t>LEGO Star Wars II: The Original Trilogy</t>
        </is>
      </c>
    </row>
    <row r="3116">
      <c r="A3116" t="inlineStr">
        <is>
          <t>Tom Clancy's Rainbow Six</t>
        </is>
      </c>
    </row>
    <row r="3117">
      <c r="A3117" t="inlineStr">
        <is>
          <t>Castlevania</t>
        </is>
      </c>
    </row>
    <row r="3118">
      <c r="A3118" t="inlineStr">
        <is>
          <t>Rayman 2: The Great Escape</t>
        </is>
      </c>
    </row>
    <row r="3119">
      <c r="A3119" t="inlineStr">
        <is>
          <t>Nicktoons Collection: Game Boy Advance Video Volume 1</t>
        </is>
      </c>
    </row>
    <row r="3120">
      <c r="A3120" t="inlineStr">
        <is>
          <t>The Lord of the Rings: Conquest</t>
        </is>
      </c>
    </row>
    <row r="3121">
      <c r="A3121" t="inlineStr">
        <is>
          <t>TimeSplitters 2</t>
        </is>
      </c>
    </row>
    <row r="3122">
      <c r="A3122" t="inlineStr">
        <is>
          <t>Onimusha: Dawn of Dreams</t>
        </is>
      </c>
    </row>
    <row r="3123">
      <c r="A3123" t="inlineStr">
        <is>
          <t>NieR</t>
        </is>
      </c>
    </row>
    <row r="3124">
      <c r="A3124" t="inlineStr">
        <is>
          <t>The Princess and the Frog</t>
        </is>
      </c>
    </row>
    <row r="3125">
      <c r="A3125" t="inlineStr">
        <is>
          <t>Sega Rally Revo</t>
        </is>
      </c>
    </row>
    <row r="3126">
      <c r="A3126" t="inlineStr">
        <is>
          <t>SpongeBob SquarePants: Game Boy Advance Video Volume 1</t>
        </is>
      </c>
    </row>
    <row r="3127">
      <c r="A3127" t="inlineStr">
        <is>
          <t>Gravity Rush</t>
        </is>
      </c>
    </row>
    <row r="3128">
      <c r="A3128" t="inlineStr">
        <is>
          <t>Konami Collector's Series: Arcade Advanced</t>
        </is>
      </c>
    </row>
    <row r="3129">
      <c r="A3129" t="inlineStr">
        <is>
          <t>White Knight Chronicles II</t>
        </is>
      </c>
    </row>
    <row r="3130">
      <c r="A3130" t="inlineStr">
        <is>
          <t>Wolfenstein</t>
        </is>
      </c>
    </row>
    <row r="3131">
      <c r="A3131" t="inlineStr">
        <is>
          <t>Jampack Volume 13 (RP-T)</t>
        </is>
      </c>
    </row>
    <row r="3132">
      <c r="A3132" t="inlineStr">
        <is>
          <t>LEGO Dimensions</t>
        </is>
      </c>
    </row>
    <row r="3133">
      <c r="A3133" t="inlineStr">
        <is>
          <t>Start the Party!</t>
        </is>
      </c>
    </row>
    <row r="3134">
      <c r="A3134" t="inlineStr">
        <is>
          <t>Cruis'n World</t>
        </is>
      </c>
    </row>
    <row r="3135">
      <c r="A3135" t="inlineStr">
        <is>
          <t>Madden NFL 2001</t>
        </is>
      </c>
    </row>
    <row r="3136">
      <c r="A3136" t="inlineStr">
        <is>
          <t>NBA Live 08</t>
        </is>
      </c>
    </row>
    <row r="3137">
      <c r="A3137" t="inlineStr">
        <is>
          <t>The Walking Dead: Survival Instinct</t>
        </is>
      </c>
    </row>
    <row r="3138">
      <c r="A3138" t="inlineStr">
        <is>
          <t>Donkey Kong Barrel Blast</t>
        </is>
      </c>
    </row>
    <row r="3139">
      <c r="A3139" t="inlineStr">
        <is>
          <t>Okami</t>
        </is>
      </c>
    </row>
    <row r="3140">
      <c r="A3140" t="inlineStr">
        <is>
          <t>Lemony Snicket's A Series of Unfortunate Events</t>
        </is>
      </c>
    </row>
    <row r="3141">
      <c r="A3141" t="inlineStr">
        <is>
          <t>Middle-Earth: Shadow of Mordor</t>
        </is>
      </c>
    </row>
    <row r="3142">
      <c r="A3142" t="inlineStr">
        <is>
          <t>Family Feud: 2010 Edition</t>
        </is>
      </c>
    </row>
    <row r="3143">
      <c r="A3143" t="inlineStr">
        <is>
          <t>Red Steel 2</t>
        </is>
      </c>
    </row>
    <row r="3144">
      <c r="A3144" t="inlineStr">
        <is>
          <t>X-Men Legends II: Rise of Apocalypse</t>
        </is>
      </c>
    </row>
    <row r="3145">
      <c r="A3145" t="inlineStr">
        <is>
          <t>Nightmare Creatures</t>
        </is>
      </c>
    </row>
    <row r="3146">
      <c r="A3146" t="inlineStr">
        <is>
          <t>SingStar Queen</t>
        </is>
      </c>
    </row>
    <row r="3147">
      <c r="A3147" t="inlineStr">
        <is>
          <t>Just Dance 2015</t>
        </is>
      </c>
    </row>
    <row r="3148">
      <c r="A3148" t="inlineStr">
        <is>
          <t>F1 2013</t>
        </is>
      </c>
    </row>
    <row r="3149">
      <c r="A3149" t="inlineStr">
        <is>
          <t>Juiced 2: Hot Import Nights</t>
        </is>
      </c>
    </row>
    <row r="3150">
      <c r="A3150" t="inlineStr">
        <is>
          <t>Tony Hawk's Pro Skater 2x</t>
        </is>
      </c>
    </row>
    <row r="3151">
      <c r="A3151" t="inlineStr">
        <is>
          <t>Sim Theme Park</t>
        </is>
      </c>
    </row>
    <row r="3152">
      <c r="A3152" t="inlineStr">
        <is>
          <t>FIFA Soccer 2003</t>
        </is>
      </c>
    </row>
    <row r="3153">
      <c r="A3153" t="inlineStr">
        <is>
          <t>Ghostbusters: The Video Game</t>
        </is>
      </c>
    </row>
    <row r="3154">
      <c r="A3154" t="inlineStr">
        <is>
          <t>NASCAR 06: Total Team Control</t>
        </is>
      </c>
    </row>
    <row r="3155">
      <c r="A3155" t="inlineStr">
        <is>
          <t>Tony Hawk's Project 8</t>
        </is>
      </c>
    </row>
    <row r="3156">
      <c r="A3156" t="inlineStr">
        <is>
          <t>Dogz</t>
        </is>
      </c>
    </row>
    <row r="3157">
      <c r="A3157" t="inlineStr">
        <is>
          <t>Disney Universe</t>
        </is>
      </c>
    </row>
    <row r="3158">
      <c r="A3158" t="inlineStr">
        <is>
          <t>Guitar Hero: Metallica</t>
        </is>
      </c>
    </row>
    <row r="3159">
      <c r="A3159" t="inlineStr">
        <is>
          <t>Iron Man</t>
        </is>
      </c>
    </row>
    <row r="3160">
      <c r="A3160" t="inlineStr">
        <is>
          <t>Taiko no Tatsujin: Chibi Dragon to Fushigi na Orb</t>
        </is>
      </c>
    </row>
    <row r="3161">
      <c r="A3161" t="inlineStr">
        <is>
          <t>Harry Potter and the Half-Blood Prince</t>
        </is>
      </c>
    </row>
    <row r="3162">
      <c r="A3162" t="inlineStr">
        <is>
          <t>A Bug's Life</t>
        </is>
      </c>
    </row>
    <row r="3163">
      <c r="A3163" t="inlineStr">
        <is>
          <t>Super Castlevania IV</t>
        </is>
      </c>
    </row>
    <row r="3164">
      <c r="A3164" t="inlineStr">
        <is>
          <t>DJ Hero 2</t>
        </is>
      </c>
    </row>
    <row r="3165">
      <c r="A3165" t="inlineStr">
        <is>
          <t>Angry Birds Trilogy</t>
        </is>
      </c>
    </row>
    <row r="3166">
      <c r="A3166" t="inlineStr">
        <is>
          <t>Condemned 2: Bloodshot</t>
        </is>
      </c>
    </row>
    <row r="3167">
      <c r="A3167" t="inlineStr">
        <is>
          <t>Cabela's Big Game Hunter (2008)</t>
        </is>
      </c>
    </row>
    <row r="3168">
      <c r="A3168" t="inlineStr">
        <is>
          <t>Mobile Suit Z Gundam: AEUG vs. Titans</t>
        </is>
      </c>
    </row>
    <row r="3169">
      <c r="A3169" t="inlineStr">
        <is>
          <t>Just Dance 3</t>
        </is>
      </c>
    </row>
    <row r="3170">
      <c r="A3170" t="inlineStr">
        <is>
          <t>Call of Duty: Black Ops</t>
        </is>
      </c>
    </row>
    <row r="3171">
      <c r="A3171" t="inlineStr">
        <is>
          <t>God of War III</t>
        </is>
      </c>
    </row>
    <row r="3172">
      <c r="A3172" t="inlineStr">
        <is>
          <t>Ape Escape 2</t>
        </is>
      </c>
    </row>
    <row r="3173">
      <c r="A3173" t="inlineStr">
        <is>
          <t>Metroid Prime: Trilogy</t>
        </is>
      </c>
    </row>
    <row r="3174">
      <c r="A3174" t="inlineStr">
        <is>
          <t>X-Man</t>
        </is>
      </c>
    </row>
    <row r="3175">
      <c r="A3175" t="inlineStr">
        <is>
          <t>Transformers: Revenge of the Fallen (XBox 360, PS3, &amp; PC Versions)</t>
        </is>
      </c>
    </row>
    <row r="3176">
      <c r="A3176" t="inlineStr">
        <is>
          <t>The Sims 3: Generations</t>
        </is>
      </c>
    </row>
    <row r="3177">
      <c r="A3177" t="inlineStr">
        <is>
          <t>The Crew</t>
        </is>
      </c>
    </row>
    <row r="3178">
      <c r="A3178" t="inlineStr">
        <is>
          <t>Battle of Giants: Dragons</t>
        </is>
      </c>
    </row>
    <row r="3179">
      <c r="A3179" t="inlineStr">
        <is>
          <t>Dragon Quest Monsters Joker 3</t>
        </is>
      </c>
    </row>
    <row r="3180">
      <c r="A3180" t="inlineStr">
        <is>
          <t>Sonic &amp; All-Stars Racing Transformed</t>
        </is>
      </c>
    </row>
    <row r="3181">
      <c r="A3181" t="inlineStr">
        <is>
          <t>Shin Megami Tensei: Persona 3 FES</t>
        </is>
      </c>
    </row>
    <row r="3182">
      <c r="A3182" t="inlineStr">
        <is>
          <t>FIFA Soccer 2002</t>
        </is>
      </c>
    </row>
    <row r="3183">
      <c r="A3183" t="inlineStr">
        <is>
          <t>Shin Megami Tensei: Persona 3 Portable</t>
        </is>
      </c>
    </row>
    <row r="3184">
      <c r="A3184" t="inlineStr">
        <is>
          <t>Final Fantasy VII International</t>
        </is>
      </c>
    </row>
    <row r="3185">
      <c r="A3185" t="inlineStr">
        <is>
          <t>Tiger Woods PGA Tour 12: The Masters</t>
        </is>
      </c>
    </row>
    <row r="3186">
      <c r="A3186" t="inlineStr">
        <is>
          <t>Okami</t>
        </is>
      </c>
    </row>
    <row r="3187">
      <c r="A3187" t="inlineStr">
        <is>
          <t>NHL 2001</t>
        </is>
      </c>
    </row>
    <row r="3188">
      <c r="A3188" t="inlineStr">
        <is>
          <t>World of Zoo</t>
        </is>
      </c>
    </row>
    <row r="3189">
      <c r="A3189" t="inlineStr">
        <is>
          <t>LEGO Jurassic World</t>
        </is>
      </c>
    </row>
    <row r="3190">
      <c r="A3190" t="inlineStr">
        <is>
          <t>Wet</t>
        </is>
      </c>
    </row>
    <row r="3191">
      <c r="A3191" t="inlineStr">
        <is>
          <t>MySims Racing</t>
        </is>
      </c>
    </row>
    <row r="3192">
      <c r="A3192" t="inlineStr">
        <is>
          <t>Buzz Lightyear of Star Command</t>
        </is>
      </c>
    </row>
    <row r="3193">
      <c r="A3193" t="inlineStr">
        <is>
          <t>Namco Museum</t>
        </is>
      </c>
    </row>
    <row r="3194">
      <c r="A3194" t="inlineStr">
        <is>
          <t>Nobunaga no Yabou: Haouden</t>
        </is>
      </c>
    </row>
    <row r="3195">
      <c r="A3195" t="inlineStr">
        <is>
          <t>Virtua Cop</t>
        </is>
      </c>
    </row>
    <row r="3196">
      <c r="A3196" t="inlineStr">
        <is>
          <t>Tony Hawk's American Wasteland</t>
        </is>
      </c>
    </row>
    <row r="3197">
      <c r="A3197" t="inlineStr">
        <is>
          <t>WWF in Your House</t>
        </is>
      </c>
    </row>
    <row r="3198">
      <c r="A3198" t="inlineStr">
        <is>
          <t>Prince of Persia: The Forgotten Sands</t>
        </is>
      </c>
    </row>
    <row r="3199">
      <c r="A3199" t="inlineStr">
        <is>
          <t>Vanquish</t>
        </is>
      </c>
    </row>
    <row r="3200">
      <c r="A3200" t="inlineStr">
        <is>
          <t>Wild ARMs 3</t>
        </is>
      </c>
    </row>
    <row r="3201">
      <c r="A3201" t="inlineStr">
        <is>
          <t>NBA ShootOut '97</t>
        </is>
      </c>
    </row>
    <row r="3202">
      <c r="A3202" t="inlineStr">
        <is>
          <t>Sacred 2: Fallen Angel</t>
        </is>
      </c>
    </row>
    <row r="3203">
      <c r="A3203" t="inlineStr">
        <is>
          <t>Madden NFL 07</t>
        </is>
      </c>
    </row>
    <row r="3204">
      <c r="A3204" t="inlineStr">
        <is>
          <t>Far Cry 4</t>
        </is>
      </c>
    </row>
    <row r="3205">
      <c r="A3205" t="inlineStr">
        <is>
          <t>Battlezone</t>
        </is>
      </c>
    </row>
    <row r="3206">
      <c r="A3206" t="inlineStr">
        <is>
          <t>Tiger Woods PGA Tour 2004</t>
        </is>
      </c>
    </row>
    <row r="3207">
      <c r="A3207" t="inlineStr">
        <is>
          <t>LEGO Pirates of the Caribbean: The Video Game</t>
        </is>
      </c>
    </row>
    <row r="3208">
      <c r="A3208" t="inlineStr">
        <is>
          <t>Pro Evolution Soccer 2015</t>
        </is>
      </c>
    </row>
    <row r="3209">
      <c r="A3209" t="inlineStr">
        <is>
          <t>Evolve</t>
        </is>
      </c>
    </row>
    <row r="3210">
      <c r="A3210" t="inlineStr">
        <is>
          <t>Tak 2: The Staff of Dreams</t>
        </is>
      </c>
    </row>
    <row r="3211">
      <c r="A3211" t="inlineStr">
        <is>
          <t>Dead Island: Riptide</t>
        </is>
      </c>
    </row>
    <row r="3212">
      <c r="A3212" t="inlineStr">
        <is>
          <t>Warriors Orochi 3</t>
        </is>
      </c>
    </row>
    <row r="3213">
      <c r="A3213" t="inlineStr">
        <is>
          <t>Bolt</t>
        </is>
      </c>
    </row>
    <row r="3214">
      <c r="A3214" t="inlineStr">
        <is>
          <t>Viewtiful Joe</t>
        </is>
      </c>
    </row>
    <row r="3215">
      <c r="A3215" t="inlineStr">
        <is>
          <t>The Urbz: Sims in the City</t>
        </is>
      </c>
    </row>
    <row r="3216">
      <c r="A3216" t="inlineStr">
        <is>
          <t>Beetle Adventure Racing!</t>
        </is>
      </c>
    </row>
    <row r="3217">
      <c r="A3217" t="inlineStr">
        <is>
          <t>FIFA Soccer</t>
        </is>
      </c>
    </row>
    <row r="3218">
      <c r="A3218" t="inlineStr">
        <is>
          <t>Disney's 102 Dalmatians: Puppies to the Rescue</t>
        </is>
      </c>
    </row>
    <row r="3219">
      <c r="A3219" t="inlineStr">
        <is>
          <t>Wipeout: The Game</t>
        </is>
      </c>
    </row>
    <row r="3220">
      <c r="A3220" t="inlineStr">
        <is>
          <t>Strike Force Bowling</t>
        </is>
      </c>
    </row>
    <row r="3221">
      <c r="A3221" t="inlineStr">
        <is>
          <t>SpongeBob's Atlantis SquarePantis</t>
        </is>
      </c>
    </row>
    <row r="3222">
      <c r="A3222" t="inlineStr">
        <is>
          <t>Metal Gear Solid V: Ground Zeroes</t>
        </is>
      </c>
    </row>
    <row r="3223">
      <c r="A3223" t="inlineStr">
        <is>
          <t>Halloween</t>
        </is>
      </c>
    </row>
    <row r="3224">
      <c r="A3224" t="inlineStr">
        <is>
          <t>Dragon Ball Z: Ultimate Tenkaichi</t>
        </is>
      </c>
    </row>
    <row r="3225">
      <c r="A3225" t="inlineStr">
        <is>
          <t>WWE SmackDown vs. Raw 2010</t>
        </is>
      </c>
    </row>
    <row r="3226">
      <c r="A3226" t="inlineStr">
        <is>
          <t>Bass Landing</t>
        </is>
      </c>
    </row>
    <row r="3227">
      <c r="A3227" t="inlineStr">
        <is>
          <t>XGRA: Extreme G-Racing Association</t>
        </is>
      </c>
    </row>
    <row r="3228">
      <c r="A3228" t="inlineStr">
        <is>
          <t>Mario's Picross</t>
        </is>
      </c>
    </row>
    <row r="3229">
      <c r="A3229" t="inlineStr">
        <is>
          <t>Pac-Man Player's Choice Bundle</t>
        </is>
      </c>
    </row>
    <row r="3230">
      <c r="A3230" t="inlineStr">
        <is>
          <t>Rocksmith 2014</t>
        </is>
      </c>
    </row>
    <row r="3231">
      <c r="A3231" t="inlineStr">
        <is>
          <t>Fighters MEGAMiX</t>
        </is>
      </c>
    </row>
    <row r="3232">
      <c r="A3232" t="inlineStr">
        <is>
          <t>Bahamut Lagoon</t>
        </is>
      </c>
    </row>
    <row r="3233">
      <c r="A3233" t="inlineStr">
        <is>
          <t>Wall-E</t>
        </is>
      </c>
    </row>
    <row r="3234">
      <c r="A3234" t="inlineStr">
        <is>
          <t>Tomb Raider III: Adventures of Lara Croft</t>
        </is>
      </c>
    </row>
    <row r="3235">
      <c r="A3235" t="inlineStr">
        <is>
          <t>Toshochu: Run for Money</t>
        </is>
      </c>
    </row>
    <row r="3236">
      <c r="A3236" t="inlineStr">
        <is>
          <t>Dragon Quest Monsters: Joker 2 Professional</t>
        </is>
      </c>
    </row>
    <row r="3237">
      <c r="A3237" t="inlineStr">
        <is>
          <t>NFL Quarterback Club 99</t>
        </is>
      </c>
    </row>
    <row r="3238">
      <c r="A3238" t="inlineStr">
        <is>
          <t>Super Robot Taisen Î± Gaiden</t>
        </is>
      </c>
    </row>
    <row r="3239">
      <c r="A3239" t="inlineStr">
        <is>
          <t>Formula 1: Championship Edition</t>
        </is>
      </c>
    </row>
    <row r="3240">
      <c r="A3240" t="inlineStr">
        <is>
          <t>Muramasa: The Demon Blade</t>
        </is>
      </c>
    </row>
    <row r="3241">
      <c r="A3241" t="inlineStr">
        <is>
          <t>NBA 2K9</t>
        </is>
      </c>
    </row>
    <row r="3242">
      <c r="A3242" t="inlineStr">
        <is>
          <t>SingStar Singalong With Disney</t>
        </is>
      </c>
    </row>
    <row r="3243">
      <c r="A3243" t="inlineStr">
        <is>
          <t>NHL 16</t>
        </is>
      </c>
    </row>
    <row r="3244">
      <c r="A3244" t="inlineStr">
        <is>
          <t>Plants vs. Zombies: Garden Warfare</t>
        </is>
      </c>
    </row>
    <row r="3245">
      <c r="A3245" t="inlineStr">
        <is>
          <t>NFL Fever 2003</t>
        </is>
      </c>
    </row>
    <row r="3246">
      <c r="A3246" t="inlineStr">
        <is>
          <t>Samurai Warriors 2</t>
        </is>
      </c>
    </row>
    <row r="3247">
      <c r="A3247" t="inlineStr">
        <is>
          <t>Dynasty Warriors 8</t>
        </is>
      </c>
    </row>
    <row r="3248">
      <c r="A3248" t="inlineStr">
        <is>
          <t>Disney Sing It: Family Hits</t>
        </is>
      </c>
    </row>
    <row r="3249">
      <c r="A3249" t="inlineStr">
        <is>
          <t>2 Games in 1: Sonic Battle &amp; ChuChu Rocket!</t>
        </is>
      </c>
    </row>
    <row r="3250">
      <c r="A3250" t="inlineStr">
        <is>
          <t>Robotech: Battlecry</t>
        </is>
      </c>
    </row>
    <row r="3251">
      <c r="A3251" t="inlineStr">
        <is>
          <t>Dora the Explorer: Super Spies</t>
        </is>
      </c>
    </row>
    <row r="3252">
      <c r="A3252" t="inlineStr">
        <is>
          <t>New Carnival Games</t>
        </is>
      </c>
    </row>
    <row r="3253">
      <c r="A3253" t="inlineStr">
        <is>
          <t>Tony Hawk: RIDE</t>
        </is>
      </c>
    </row>
    <row r="3254">
      <c r="A3254" t="inlineStr">
        <is>
          <t>Just Dance 2014</t>
        </is>
      </c>
    </row>
    <row r="3255">
      <c r="A3255" t="inlineStr">
        <is>
          <t>Cooking Mama 4: Kitchen Magic!</t>
        </is>
      </c>
    </row>
    <row r="3256">
      <c r="A3256" t="inlineStr">
        <is>
          <t>Texas Hold 'Em Poker</t>
        </is>
      </c>
    </row>
    <row r="3257">
      <c r="A3257" t="inlineStr">
        <is>
          <t>Time Crisis 3</t>
        </is>
      </c>
    </row>
    <row r="3258">
      <c r="A3258" t="inlineStr">
        <is>
          <t>Cabela's Monster Buck Hunter</t>
        </is>
      </c>
    </row>
    <row r="3259">
      <c r="A3259" t="inlineStr">
        <is>
          <t>Ganbaru Watashi no Kakei Diary</t>
        </is>
      </c>
    </row>
    <row r="3260">
      <c r="A3260" t="inlineStr">
        <is>
          <t>pro evolution soccer 2011</t>
        </is>
      </c>
    </row>
    <row r="3261">
      <c r="A3261" t="inlineStr">
        <is>
          <t>New Play Control! Donkey Kong Jungle Beat</t>
        </is>
      </c>
    </row>
    <row r="3262">
      <c r="A3262" t="inlineStr">
        <is>
          <t>Small Soldiers</t>
        </is>
      </c>
    </row>
    <row r="3263">
      <c r="A3263" t="inlineStr">
        <is>
          <t>Yakuza: Dead Souls</t>
        </is>
      </c>
    </row>
    <row r="3264">
      <c r="A3264" t="inlineStr">
        <is>
          <t>Littlest Pet Shop: Garden</t>
        </is>
      </c>
    </row>
    <row r="3265">
      <c r="A3265" t="inlineStr">
        <is>
          <t>Half-Life 2</t>
        </is>
      </c>
    </row>
    <row r="3266">
      <c r="A3266" t="inlineStr">
        <is>
          <t>Duke Nukem: Total Meltdown</t>
        </is>
      </c>
    </row>
    <row r="3267">
      <c r="A3267" t="inlineStr">
        <is>
          <t>Pac-Man Party</t>
        </is>
      </c>
    </row>
    <row r="3268">
      <c r="A3268" t="inlineStr">
        <is>
          <t>Jak and Daxter: The Lost Frontier</t>
        </is>
      </c>
    </row>
    <row r="3269">
      <c r="A3269" t="inlineStr">
        <is>
          <t>Major League Baseball 2K8</t>
        </is>
      </c>
    </row>
    <row r="3270">
      <c r="A3270" t="inlineStr">
        <is>
          <t>SimCity DS</t>
        </is>
      </c>
    </row>
    <row r="3271">
      <c r="A3271" t="inlineStr">
        <is>
          <t>Major League Baseball 2K9</t>
        </is>
      </c>
    </row>
    <row r="3272">
      <c r="A3272" t="inlineStr">
        <is>
          <t>Petz: Dogz Pack</t>
        </is>
      </c>
    </row>
    <row r="3273">
      <c r="A3273" t="inlineStr">
        <is>
          <t>Split/Second</t>
        </is>
      </c>
    </row>
    <row r="3274">
      <c r="A3274" t="inlineStr">
        <is>
          <t>Final Fantasy IV Advance</t>
        </is>
      </c>
    </row>
    <row r="3275">
      <c r="A3275" t="inlineStr">
        <is>
          <t>Madden NFL 2003</t>
        </is>
      </c>
    </row>
    <row r="3276">
      <c r="A3276" t="inlineStr">
        <is>
          <t>Tomb Raider Chronicles</t>
        </is>
      </c>
    </row>
    <row r="3277">
      <c r="A3277" t="inlineStr">
        <is>
          <t>Harry Potter and the Goblet of Fire</t>
        </is>
      </c>
    </row>
    <row r="3278">
      <c r="A3278" t="inlineStr">
        <is>
          <t>Dragon Ball Z: Buu's Fury</t>
        </is>
      </c>
    </row>
    <row r="3279">
      <c r="A3279" t="inlineStr">
        <is>
          <t>Madden NFL 2002</t>
        </is>
      </c>
    </row>
    <row r="3280">
      <c r="A3280" t="inlineStr">
        <is>
          <t>Guitar Hero: Smash Hits</t>
        </is>
      </c>
    </row>
    <row r="3281">
      <c r="A3281" t="inlineStr">
        <is>
          <t>Disney TH!NK Fast: The Ultimate Trivia Showdown</t>
        </is>
      </c>
    </row>
    <row r="3282">
      <c r="A3282" t="inlineStr">
        <is>
          <t>Spider-Man: Mysterio's Menace</t>
        </is>
      </c>
    </row>
    <row r="3283">
      <c r="A3283" t="inlineStr">
        <is>
          <t>Madden NFL 2000</t>
        </is>
      </c>
    </row>
    <row r="3284">
      <c r="A3284" t="inlineStr">
        <is>
          <t>Transformers: The Game (XBox 360, PS2, PS3, Wii &amp; PC Versions)</t>
        </is>
      </c>
    </row>
    <row r="3285">
      <c r="A3285" t="inlineStr">
        <is>
          <t>Game &amp; Watch Gallery 4</t>
        </is>
      </c>
    </row>
    <row r="3286">
      <c r="A3286" t="inlineStr">
        <is>
          <t>Littlest Pet Shop: Jungle</t>
        </is>
      </c>
    </row>
    <row r="3287">
      <c r="A3287" t="inlineStr">
        <is>
          <t>Naruto: Ultimate Ninja</t>
        </is>
      </c>
    </row>
    <row r="3288">
      <c r="A3288" t="inlineStr">
        <is>
          <t>Fighters Uncaged</t>
        </is>
      </c>
    </row>
    <row r="3289">
      <c r="A3289" t="inlineStr">
        <is>
          <t>Call of Juarez: Bound in Blood</t>
        </is>
      </c>
    </row>
    <row r="3290">
      <c r="A3290" t="inlineStr">
        <is>
          <t>New Play Control! Pikmin 2</t>
        </is>
      </c>
    </row>
    <row r="3291">
      <c r="A3291" t="inlineStr">
        <is>
          <t>Tony Hawk's Underground</t>
        </is>
      </c>
    </row>
    <row r="3292">
      <c r="A3292" t="inlineStr">
        <is>
          <t>Hot Shots Golf: World Invitational</t>
        </is>
      </c>
    </row>
    <row r="3293">
      <c r="A3293" t="inlineStr">
        <is>
          <t>Monster Trucks</t>
        </is>
      </c>
    </row>
    <row r="3294">
      <c r="A3294" t="inlineStr">
        <is>
          <t>Shadow The Hedgehog</t>
        </is>
      </c>
    </row>
    <row r="3295">
      <c r="A3295" t="inlineStr">
        <is>
          <t>Wave Race: Blue Storm</t>
        </is>
      </c>
    </row>
    <row r="3296">
      <c r="A3296" t="inlineStr">
        <is>
          <t>Backyard Wrestling: Don't Try This at Home</t>
        </is>
      </c>
    </row>
    <row r="3297">
      <c r="A3297" t="inlineStr">
        <is>
          <t>Fight Night Round 2</t>
        </is>
      </c>
    </row>
    <row r="3298">
      <c r="A3298" t="inlineStr">
        <is>
          <t>MonHun Nikki: Poka Poka Ailu Mura</t>
        </is>
      </c>
    </row>
    <row r="3299">
      <c r="A3299" t="inlineStr">
        <is>
          <t>The Golden Compass</t>
        </is>
      </c>
    </row>
    <row r="3300">
      <c r="A3300" t="inlineStr">
        <is>
          <t>NBA 2K8</t>
        </is>
      </c>
    </row>
    <row r="3301">
      <c r="A3301" t="inlineStr">
        <is>
          <t>Phineas and Ferb: Across the 2nd Dimension</t>
        </is>
      </c>
    </row>
    <row r="3302">
      <c r="A3302" t="inlineStr">
        <is>
          <t>Disney Infinity</t>
        </is>
      </c>
    </row>
    <row r="3303">
      <c r="A3303" t="inlineStr">
        <is>
          <t>WarioWare D.I.Y.</t>
        </is>
      </c>
    </row>
    <row r="3304">
      <c r="A3304" t="inlineStr">
        <is>
          <t>Tony Hawk: RIDE</t>
        </is>
      </c>
    </row>
    <row r="3305">
      <c r="A3305" t="inlineStr">
        <is>
          <t>LEGO Jurassic World</t>
        </is>
      </c>
    </row>
    <row r="3306">
      <c r="A3306" t="inlineStr">
        <is>
          <t>Alice: Madness Returns</t>
        </is>
      </c>
    </row>
    <row r="3307">
      <c r="A3307" t="inlineStr">
        <is>
          <t>LEGO The Hobbit</t>
        </is>
      </c>
    </row>
    <row r="3308">
      <c r="A3308" t="inlineStr">
        <is>
          <t>Suikoden</t>
        </is>
      </c>
    </row>
    <row r="3309">
      <c r="A3309" t="inlineStr">
        <is>
          <t>Secret Agent Clank</t>
        </is>
      </c>
    </row>
    <row r="3310">
      <c r="A3310" t="inlineStr">
        <is>
          <t>Rayman Arena</t>
        </is>
      </c>
    </row>
    <row r="3311">
      <c r="A3311" t="inlineStr">
        <is>
          <t>Avatar: The Game</t>
        </is>
      </c>
    </row>
    <row r="3312">
      <c r="A3312" t="inlineStr">
        <is>
          <t>Jaws Unleashed</t>
        </is>
      </c>
    </row>
    <row r="3313">
      <c r="A3313" t="inlineStr">
        <is>
          <t>Puyo Puyo Sun</t>
        </is>
      </c>
    </row>
    <row r="3314">
      <c r="A3314" t="inlineStr">
        <is>
          <t>Half-Life</t>
        </is>
      </c>
    </row>
    <row r="3315">
      <c r="A3315" t="inlineStr">
        <is>
          <t>Tomb Raider (2013)</t>
        </is>
      </c>
    </row>
    <row r="3316">
      <c r="A3316" t="inlineStr">
        <is>
          <t>Mickey's Speedway USA</t>
        </is>
      </c>
    </row>
    <row r="3317">
      <c r="A3317" t="inlineStr">
        <is>
          <t>International Superstar Soccer 64</t>
        </is>
      </c>
    </row>
    <row r="3318">
      <c r="A3318" t="inlineStr">
        <is>
          <t>Skylanders SWAP Force</t>
        </is>
      </c>
    </row>
    <row r="3319">
      <c r="A3319" t="inlineStr">
        <is>
          <t>NASCAR Heat 2002</t>
        </is>
      </c>
    </row>
    <row r="3320">
      <c r="A3320" t="inlineStr">
        <is>
          <t>Disney Sing It! High School Musical 3: Senior Year</t>
        </is>
      </c>
    </row>
    <row r="3321">
      <c r="A3321" t="inlineStr">
        <is>
          <t>From TV Animation One Piece: Grand Battle 2</t>
        </is>
      </c>
    </row>
    <row r="3322">
      <c r="A3322" t="inlineStr">
        <is>
          <t>BeatMania Append 3rdMix</t>
        </is>
      </c>
    </row>
    <row r="3323">
      <c r="A3323" t="inlineStr">
        <is>
          <t>PGR3 - Project Gotham Racing 3</t>
        </is>
      </c>
    </row>
    <row r="3324">
      <c r="A3324" t="inlineStr">
        <is>
          <t>XCOM: Enemy Unknown</t>
        </is>
      </c>
    </row>
    <row r="3325">
      <c r="A3325" t="inlineStr">
        <is>
          <t>Blur</t>
        </is>
      </c>
    </row>
    <row r="3326">
      <c r="A3326" t="inlineStr">
        <is>
          <t>Xena: Warrior Princess</t>
        </is>
      </c>
    </row>
    <row r="3327">
      <c r="A3327" t="inlineStr">
        <is>
          <t>Scribblenauts: Unlimited</t>
        </is>
      </c>
    </row>
    <row r="3328">
      <c r="A3328" t="inlineStr">
        <is>
          <t>Front Mission</t>
        </is>
      </c>
    </row>
    <row r="3329">
      <c r="A3329" t="inlineStr">
        <is>
          <t>NHL 11</t>
        </is>
      </c>
    </row>
    <row r="3330">
      <c r="A3330" t="inlineStr">
        <is>
          <t>Kinect Rush: A Disney Pixar Adventure</t>
        </is>
      </c>
    </row>
    <row r="3331">
      <c r="A3331" t="inlineStr">
        <is>
          <t>Monopoly</t>
        </is>
      </c>
    </row>
    <row r="3332">
      <c r="A3332" t="inlineStr">
        <is>
          <t>Disney Infinity 2.0: Marvel Super Heroes</t>
        </is>
      </c>
    </row>
    <row r="3333">
      <c r="A3333" t="inlineStr">
        <is>
          <t>Major League Baseball 2K7</t>
        </is>
      </c>
    </row>
    <row r="3334">
      <c r="A3334" t="inlineStr">
        <is>
          <t>Asphalt: Urban GT</t>
        </is>
      </c>
    </row>
    <row r="3335">
      <c r="A3335" t="inlineStr">
        <is>
          <t>The Fight: Lights Out</t>
        </is>
      </c>
    </row>
    <row r="3336">
      <c r="A3336" t="inlineStr">
        <is>
          <t>Dai-2-Ji Super Robot Taisen Î±</t>
        </is>
      </c>
    </row>
    <row r="3337">
      <c r="A3337" t="inlineStr">
        <is>
          <t>Pokemon Trozei!</t>
        </is>
      </c>
    </row>
    <row r="3338">
      <c r="A3338" t="inlineStr">
        <is>
          <t>Dead Space</t>
        </is>
      </c>
    </row>
    <row r="3339">
      <c r="A3339" t="inlineStr">
        <is>
          <t>Hot Wheels: Stunt Track Challenge</t>
        </is>
      </c>
    </row>
    <row r="3340">
      <c r="A3340" t="inlineStr">
        <is>
          <t>Rayman Origins</t>
        </is>
      </c>
    </row>
    <row r="3341">
      <c r="A3341" t="inlineStr">
        <is>
          <t>London 2012: The Official Video Game of the Olympic Games</t>
        </is>
      </c>
    </row>
    <row r="3342">
      <c r="A3342" t="inlineStr">
        <is>
          <t>Beijing 2008</t>
        </is>
      </c>
    </row>
    <row r="3343">
      <c r="A3343" t="inlineStr">
        <is>
          <t>Dai-3-Ji Super Robot Taisen Î±: Shuuen no Ginga e</t>
        </is>
      </c>
    </row>
    <row r="3344">
      <c r="A3344" t="inlineStr">
        <is>
          <t>Jeopardy!</t>
        </is>
      </c>
    </row>
    <row r="3345">
      <c r="A3345" t="inlineStr">
        <is>
          <t>Jikkyou Powerful Pro Yakyuu '97 Kaimakuban</t>
        </is>
      </c>
    </row>
    <row r="3346">
      <c r="A3346" t="inlineStr">
        <is>
          <t>Assassin's Creed: Brotherhood</t>
        </is>
      </c>
    </row>
    <row r="3347">
      <c r="A3347" t="inlineStr">
        <is>
          <t>CyberTiger</t>
        </is>
      </c>
    </row>
    <row r="3348">
      <c r="A3348" t="inlineStr">
        <is>
          <t>Jampack Fall 2001</t>
        </is>
      </c>
    </row>
    <row r="3349">
      <c r="A3349" t="inlineStr">
        <is>
          <t>Medal of Honor: Frontline</t>
        </is>
      </c>
    </row>
    <row r="3350">
      <c r="A3350" t="inlineStr">
        <is>
          <t>Final Fantasy: The 4 Heroes of Light</t>
        </is>
      </c>
    </row>
    <row r="3351">
      <c r="A3351" t="inlineStr">
        <is>
          <t>Iron Man</t>
        </is>
      </c>
    </row>
    <row r="3352">
      <c r="A3352" t="inlineStr">
        <is>
          <t>Kane &amp; Lynch 2: Dog Days</t>
        </is>
      </c>
    </row>
    <row r="3353">
      <c r="A3353" t="inlineStr">
        <is>
          <t>NFL Blitz 2001</t>
        </is>
      </c>
    </row>
    <row r="3354">
      <c r="A3354" t="inlineStr">
        <is>
          <t>Total War: Shogun 2</t>
        </is>
      </c>
    </row>
    <row r="3355">
      <c r="A3355" t="inlineStr">
        <is>
          <t>Jikkyou Powerful Pro Yakyuu '98 Kaimakuban</t>
        </is>
      </c>
    </row>
    <row r="3356">
      <c r="A3356" t="inlineStr">
        <is>
          <t>Rock Band 2</t>
        </is>
      </c>
    </row>
    <row r="3357">
      <c r="A3357" t="inlineStr">
        <is>
          <t>Yakuza 5</t>
        </is>
      </c>
    </row>
    <row r="3358">
      <c r="A3358" t="inlineStr">
        <is>
          <t>LEGO Indiana Jones 2: The Adventure Continues</t>
        </is>
      </c>
    </row>
    <row r="3359">
      <c r="A3359" t="inlineStr">
        <is>
          <t>BurgerTime</t>
        </is>
      </c>
    </row>
    <row r="3360">
      <c r="A3360" t="inlineStr">
        <is>
          <t>Naruto: The Broken Bond</t>
        </is>
      </c>
    </row>
    <row r="3361">
      <c r="A3361" t="inlineStr">
        <is>
          <t>2002 FIFA World Cup</t>
        </is>
      </c>
    </row>
    <row r="3362">
      <c r="A3362" t="inlineStr">
        <is>
          <t>MVP Baseball 2004</t>
        </is>
      </c>
    </row>
    <row r="3363">
      <c r="A3363" t="inlineStr">
        <is>
          <t>Crash Bandicoot: The Wrath of Cortex</t>
        </is>
      </c>
    </row>
    <row r="3364">
      <c r="A3364" t="inlineStr">
        <is>
          <t>Smurf: Rescue In Gargamel's Castle</t>
        </is>
      </c>
    </row>
    <row r="3365">
      <c r="A3365" t="inlineStr">
        <is>
          <t>Spelling Challenges and more!</t>
        </is>
      </c>
    </row>
    <row r="3366">
      <c r="A3366" t="inlineStr">
        <is>
          <t>Go Diego Go! Great Dinosaur Rescue</t>
        </is>
      </c>
    </row>
    <row r="3367">
      <c r="A3367" t="inlineStr">
        <is>
          <t>Transformers: The Game (XBox 360, PS2, PS3, Wii &amp; PC Versions)</t>
        </is>
      </c>
    </row>
    <row r="3368">
      <c r="A3368" t="inlineStr">
        <is>
          <t>Extreme-G</t>
        </is>
      </c>
    </row>
    <row r="3369">
      <c r="A3369" t="inlineStr">
        <is>
          <t>Ready 2 Rumble Boxing</t>
        </is>
      </c>
    </row>
    <row r="3370">
      <c r="A3370" t="inlineStr">
        <is>
          <t>Payday 2</t>
        </is>
      </c>
    </row>
    <row r="3371">
      <c r="A3371" t="inlineStr">
        <is>
          <t>Dead or Alive Xtreme Beach Volleyball</t>
        </is>
      </c>
    </row>
    <row r="3372">
      <c r="A3372" t="inlineStr">
        <is>
          <t>Tales of Rebirth</t>
        </is>
      </c>
    </row>
    <row r="3373">
      <c r="A3373" t="inlineStr">
        <is>
          <t>SoulCalibur V</t>
        </is>
      </c>
    </row>
    <row r="3374">
      <c r="A3374" t="inlineStr">
        <is>
          <t>NHL 12</t>
        </is>
      </c>
    </row>
    <row r="3375">
      <c r="A3375" t="inlineStr">
        <is>
          <t>Tales of Zestiria</t>
        </is>
      </c>
    </row>
    <row r="3376">
      <c r="A3376" t="inlineStr">
        <is>
          <t>Silent Hill: Shattered Memories</t>
        </is>
      </c>
    </row>
    <row r="3377">
      <c r="A3377" t="inlineStr">
        <is>
          <t>Skate it</t>
        </is>
      </c>
    </row>
    <row r="3378">
      <c r="A3378" t="inlineStr">
        <is>
          <t>Game Party in Motion</t>
        </is>
      </c>
    </row>
    <row r="3379">
      <c r="A3379" t="inlineStr">
        <is>
          <t>Barbie: Race &amp; Ride</t>
        </is>
      </c>
    </row>
    <row r="3380">
      <c r="A3380" t="inlineStr">
        <is>
          <t>Lost: Via Domus</t>
        </is>
      </c>
    </row>
    <row r="3381">
      <c r="A3381" t="inlineStr">
        <is>
          <t>Mega Man Anniversary Collection</t>
        </is>
      </c>
    </row>
    <row r="3382">
      <c r="A3382" t="inlineStr">
        <is>
          <t>Final Fantasy Anniversary Edition</t>
        </is>
      </c>
    </row>
    <row r="3383">
      <c r="A3383" t="inlineStr">
        <is>
          <t>Dark Souls II</t>
        </is>
      </c>
    </row>
    <row r="3384">
      <c r="A3384" t="inlineStr">
        <is>
          <t>Ben 10: Alien Force</t>
        </is>
      </c>
    </row>
    <row r="3385">
      <c r="A3385" t="inlineStr">
        <is>
          <t>Deus Ex: Human Revolution</t>
        </is>
      </c>
    </row>
    <row r="3386">
      <c r="A3386" t="inlineStr">
        <is>
          <t>Zumba Fitness</t>
        </is>
      </c>
    </row>
    <row r="3387">
      <c r="A3387" t="inlineStr">
        <is>
          <t>Harvest Moon: Friends of Mineral Town</t>
        </is>
      </c>
    </row>
    <row r="3388">
      <c r="A3388" t="inlineStr">
        <is>
          <t>Backyard NBA Basketball</t>
        </is>
      </c>
    </row>
    <row r="3389">
      <c r="A3389" t="inlineStr">
        <is>
          <t>FIFA Soccer 10</t>
        </is>
      </c>
    </row>
    <row r="3390">
      <c r="A3390" t="inlineStr">
        <is>
          <t>Kirby's Dream Course</t>
        </is>
      </c>
    </row>
    <row r="3391">
      <c r="A3391" t="inlineStr">
        <is>
          <t>Doom 3 BFG Edition</t>
        </is>
      </c>
    </row>
    <row r="3392">
      <c r="A3392" t="inlineStr">
        <is>
          <t>Mega Man X7</t>
        </is>
      </c>
    </row>
    <row r="3393">
      <c r="A3393" t="inlineStr">
        <is>
          <t>Top Spin 3</t>
        </is>
      </c>
    </row>
    <row r="3394">
      <c r="A3394" t="inlineStr">
        <is>
          <t>Petz Dogz 2</t>
        </is>
      </c>
    </row>
    <row r="3395">
      <c r="A3395" t="inlineStr">
        <is>
          <t>SpongeBob SquarePants featuring Nicktoons: Globs of Doom</t>
        </is>
      </c>
    </row>
    <row r="3396">
      <c r="A3396" t="inlineStr">
        <is>
          <t>The Conduit</t>
        </is>
      </c>
    </row>
    <row r="3397">
      <c r="A3397" t="inlineStr">
        <is>
          <t>Just Dance 2016</t>
        </is>
      </c>
    </row>
    <row r="3398">
      <c r="A3398" t="inlineStr">
        <is>
          <t>Tokimeki Memorial: Forever with You</t>
        </is>
      </c>
    </row>
    <row r="3399">
      <c r="A3399" t="inlineStr">
        <is>
          <t>Diablo</t>
        </is>
      </c>
    </row>
    <row r="3400">
      <c r="A3400" t="inlineStr">
        <is>
          <t>Cabela's Dangerous Hunts 2011</t>
        </is>
      </c>
    </row>
    <row r="3401">
      <c r="A3401" t="inlineStr">
        <is>
          <t>NHL 15</t>
        </is>
      </c>
    </row>
    <row r="3402">
      <c r="A3402" t="inlineStr">
        <is>
          <t>Q*bert</t>
        </is>
      </c>
    </row>
    <row r="3403">
      <c r="A3403" t="inlineStr">
        <is>
          <t>Romancing SaGa</t>
        </is>
      </c>
    </row>
    <row r="3404">
      <c r="A3404" t="inlineStr">
        <is>
          <t>The Lord of the Rings: The Third Age</t>
        </is>
      </c>
    </row>
    <row r="3405">
      <c r="A3405" t="inlineStr">
        <is>
          <t>Harvest Moon: Sunshine Islands</t>
        </is>
      </c>
    </row>
    <row r="3406">
      <c r="A3406" t="inlineStr">
        <is>
          <t>Trivial Pursuit</t>
        </is>
      </c>
    </row>
    <row r="3407">
      <c r="A3407" t="inlineStr">
        <is>
          <t>The Legend of Spyro: Dawn of the Dragon</t>
        </is>
      </c>
    </row>
    <row r="3408">
      <c r="A3408" t="inlineStr">
        <is>
          <t>The Sims 3: World Adventures</t>
        </is>
      </c>
    </row>
    <row r="3409">
      <c r="A3409" t="inlineStr">
        <is>
          <t>Kinect Sports Rivals</t>
        </is>
      </c>
    </row>
    <row r="3410">
      <c r="A3410" t="inlineStr">
        <is>
          <t>Rayman Origins</t>
        </is>
      </c>
    </row>
    <row r="3411">
      <c r="A3411" t="inlineStr">
        <is>
          <t>WWE 2K16</t>
        </is>
      </c>
    </row>
    <row r="3412">
      <c r="A3412" t="inlineStr">
        <is>
          <t>Titanfall</t>
        </is>
      </c>
    </row>
    <row r="3413">
      <c r="A3413" t="inlineStr">
        <is>
          <t>NCAA Football 09</t>
        </is>
      </c>
    </row>
    <row r="3414">
      <c r="A3414" t="inlineStr">
        <is>
          <t>Tom Clancy's HAWX</t>
        </is>
      </c>
    </row>
    <row r="3415">
      <c r="A3415" t="inlineStr">
        <is>
          <t>Sammy Sosa High Heat Baseball 2001</t>
        </is>
      </c>
    </row>
    <row r="3416">
      <c r="A3416" t="inlineStr">
        <is>
          <t>Frozen: Olaf's Quest</t>
        </is>
      </c>
    </row>
    <row r="3417">
      <c r="A3417" t="inlineStr">
        <is>
          <t>Terminator 3: Rise of the Machines</t>
        </is>
      </c>
    </row>
    <row r="3418">
      <c r="A3418" t="inlineStr">
        <is>
          <t>Transformers: War for Cybertron (XBox 360, PS3, &amp; PC Versions)</t>
        </is>
      </c>
    </row>
    <row r="3419">
      <c r="A3419" t="inlineStr">
        <is>
          <t>Harvest Moon: The Tale of Two Towns</t>
        </is>
      </c>
    </row>
    <row r="3420">
      <c r="A3420" t="inlineStr">
        <is>
          <t>FIFA: Road to  World Cup 98</t>
        </is>
      </c>
    </row>
    <row r="3421">
      <c r="A3421" t="inlineStr">
        <is>
          <t>World Cup 98</t>
        </is>
      </c>
    </row>
    <row r="3422">
      <c r="A3422" t="inlineStr">
        <is>
          <t>International Superstar Soccer '98</t>
        </is>
      </c>
    </row>
    <row r="3423">
      <c r="A3423" t="inlineStr">
        <is>
          <t>Unreal Tournament</t>
        </is>
      </c>
    </row>
    <row r="3424">
      <c r="A3424" t="inlineStr">
        <is>
          <t>Digimon World 2</t>
        </is>
      </c>
    </row>
    <row r="3425">
      <c r="A3425" t="inlineStr">
        <is>
          <t>Tales of Phantasia</t>
        </is>
      </c>
    </row>
    <row r="3426">
      <c r="A3426" t="inlineStr">
        <is>
          <t>Prince of Persia: The Two Thrones</t>
        </is>
      </c>
    </row>
    <row r="3427">
      <c r="A3427" t="inlineStr">
        <is>
          <t>Xenosaga Episode II: Jenseits von Gut und BÃ¶se</t>
        </is>
      </c>
    </row>
    <row r="3428">
      <c r="A3428" t="inlineStr">
        <is>
          <t>Gex: Enter the Gecko</t>
        </is>
      </c>
    </row>
    <row r="3429">
      <c r="A3429" t="inlineStr">
        <is>
          <t>Shrek 2: Beg for Mercy</t>
        </is>
      </c>
    </row>
    <row r="3430">
      <c r="A3430" t="inlineStr">
        <is>
          <t>Mega Man Star Force 2: Zerker x Ninja / Saurian</t>
        </is>
      </c>
    </row>
    <row r="3431">
      <c r="A3431" t="inlineStr">
        <is>
          <t>JoJo's Bizarre Adventure: All Star Battle</t>
        </is>
      </c>
    </row>
    <row r="3432">
      <c r="A3432" t="inlineStr">
        <is>
          <t>Petz Nursery</t>
        </is>
      </c>
    </row>
    <row r="3433">
      <c r="A3433" t="inlineStr">
        <is>
          <t>Contra: Shattered Soldier</t>
        </is>
      </c>
    </row>
    <row r="3434">
      <c r="A3434" t="inlineStr">
        <is>
          <t>Championship Motocross featuring Ricky Carmichael</t>
        </is>
      </c>
    </row>
    <row r="3435">
      <c r="A3435" t="inlineStr">
        <is>
          <t>Dragon Ball Z: Chou Saiya Densetsu</t>
        </is>
      </c>
    </row>
    <row r="3436">
      <c r="A3436" t="inlineStr">
        <is>
          <t>NBA 2K7</t>
        </is>
      </c>
    </row>
    <row r="3437">
      <c r="A3437" t="inlineStr">
        <is>
          <t>WWE 2K16</t>
        </is>
      </c>
    </row>
    <row r="3438">
      <c r="A3438" t="inlineStr">
        <is>
          <t>Phoenix Wright: Ace Attorney - Justice for All</t>
        </is>
      </c>
    </row>
    <row r="3439">
      <c r="A3439" t="inlineStr">
        <is>
          <t>Fire Emblem: Seisen no Keifu</t>
        </is>
      </c>
    </row>
    <row r="3440">
      <c r="A3440" t="inlineStr">
        <is>
          <t>Rock Band 3</t>
        </is>
      </c>
    </row>
    <row r="3441">
      <c r="A3441" t="inlineStr">
        <is>
          <t>Disgaea 4: A Promise Unforgotten</t>
        </is>
      </c>
    </row>
    <row r="3442">
      <c r="A3442" t="inlineStr">
        <is>
          <t>BlazBlue: Calamity Trigger</t>
        </is>
      </c>
    </row>
    <row r="3443">
      <c r="A3443" t="inlineStr">
        <is>
          <t>Tenchu 2: Birth of the Stealth Assassins</t>
        </is>
      </c>
    </row>
    <row r="3444">
      <c r="A3444" t="inlineStr">
        <is>
          <t>Tony Hawk's Pro Skater 4</t>
        </is>
      </c>
    </row>
    <row r="3445">
      <c r="A3445" t="inlineStr">
        <is>
          <t>MLB 11: The Show</t>
        </is>
      </c>
    </row>
    <row r="3446">
      <c r="A3446" t="inlineStr">
        <is>
          <t>Naruto: Uzumaki Chronicles 2</t>
        </is>
      </c>
    </row>
    <row r="3447">
      <c r="A3447" t="inlineStr">
        <is>
          <t>NHL 06</t>
        </is>
      </c>
    </row>
    <row r="3448">
      <c r="A3448" t="inlineStr">
        <is>
          <t>NHL 10</t>
        </is>
      </c>
    </row>
    <row r="3449">
      <c r="A3449" t="inlineStr">
        <is>
          <t>Rooms: The Main Building</t>
        </is>
      </c>
    </row>
    <row r="3450">
      <c r="A3450" t="inlineStr">
        <is>
          <t>Rapala: We Fish</t>
        </is>
      </c>
    </row>
    <row r="3451">
      <c r="A3451" t="inlineStr">
        <is>
          <t>Parasite Eve II</t>
        </is>
      </c>
    </row>
    <row r="3452">
      <c r="A3452" t="inlineStr">
        <is>
          <t>Tetris Party Deluxe</t>
        </is>
      </c>
    </row>
    <row r="3453">
      <c r="A3453" t="inlineStr">
        <is>
          <t>NFL Blitz 2000</t>
        </is>
      </c>
    </row>
    <row r="3454">
      <c r="A3454" t="inlineStr">
        <is>
          <t>Ratchet &amp; Clank: Quest for Booty</t>
        </is>
      </c>
    </row>
    <row r="3455">
      <c r="A3455" t="inlineStr">
        <is>
          <t>NCAA Football 10</t>
        </is>
      </c>
    </row>
    <row r="3456">
      <c r="A3456" t="inlineStr">
        <is>
          <t>Top Spin 3</t>
        </is>
      </c>
    </row>
    <row r="3457">
      <c r="A3457" t="inlineStr">
        <is>
          <t>Shin Megami Tensei IV</t>
        </is>
      </c>
    </row>
    <row r="3458">
      <c r="A3458" t="inlineStr">
        <is>
          <t>Theme Park</t>
        </is>
      </c>
    </row>
    <row r="3459">
      <c r="A3459" t="inlineStr">
        <is>
          <t>Blacksite: Area 51</t>
        </is>
      </c>
    </row>
    <row r="3460">
      <c r="A3460" t="inlineStr">
        <is>
          <t>Spider-Man 3</t>
        </is>
      </c>
    </row>
    <row r="3461">
      <c r="A3461" t="inlineStr">
        <is>
          <t>ATV Offroad Fury: Blazin' Trails</t>
        </is>
      </c>
    </row>
    <row r="3462">
      <c r="A3462" t="inlineStr">
        <is>
          <t>Far Cry Instincts</t>
        </is>
      </c>
    </row>
    <row r="3463">
      <c r="A3463" t="inlineStr">
        <is>
          <t>Hasbro Family Game Night</t>
        </is>
      </c>
    </row>
    <row r="3464">
      <c r="A3464" t="inlineStr">
        <is>
          <t>Tony Hawk's Pro Skater 4</t>
        </is>
      </c>
    </row>
    <row r="3465">
      <c r="A3465" t="inlineStr">
        <is>
          <t>Up</t>
        </is>
      </c>
    </row>
    <row r="3466">
      <c r="A3466" t="inlineStr">
        <is>
          <t>Tales of the Abyss</t>
        </is>
      </c>
    </row>
    <row r="3467">
      <c r="A3467" t="inlineStr">
        <is>
          <t>Disney Universe</t>
        </is>
      </c>
    </row>
    <row r="3468">
      <c r="A3468" t="inlineStr">
        <is>
          <t>Iron Man</t>
        </is>
      </c>
    </row>
    <row r="3469">
      <c r="A3469" t="inlineStr">
        <is>
          <t>Mobile Suit Gundam: Giren no Yabou- Zeon no Keifu</t>
        </is>
      </c>
    </row>
    <row r="3470">
      <c r="A3470" t="inlineStr">
        <is>
          <t>Spyro Orange: The Cortex Conspiracy</t>
        </is>
      </c>
    </row>
    <row r="3471">
      <c r="A3471" t="inlineStr">
        <is>
          <t>Enslaved: Odyssey to the West</t>
        </is>
      </c>
    </row>
    <row r="3472">
      <c r="A3472" t="inlineStr">
        <is>
          <t>SpongeBob SquarePants featuring Nicktoons: Globs of Doom</t>
        </is>
      </c>
    </row>
    <row r="3473">
      <c r="A3473" t="inlineStr">
        <is>
          <t>Beyond The Beyond</t>
        </is>
      </c>
    </row>
    <row r="3474">
      <c r="A3474" t="inlineStr">
        <is>
          <t>Ben 10: Alien Force</t>
        </is>
      </c>
    </row>
    <row r="3475">
      <c r="A3475" t="inlineStr">
        <is>
          <t>Tomb Raider: Anniversary</t>
        </is>
      </c>
    </row>
    <row r="3476">
      <c r="A3476" t="inlineStr">
        <is>
          <t>Warhammer 40,000: Space Marine</t>
        </is>
      </c>
    </row>
    <row r="3477">
      <c r="A3477" t="inlineStr">
        <is>
          <t>Madden NFL 06</t>
        </is>
      </c>
    </row>
    <row r="3478">
      <c r="A3478" t="inlineStr">
        <is>
          <t>No More Heroes</t>
        </is>
      </c>
    </row>
    <row r="3479">
      <c r="A3479" t="inlineStr">
        <is>
          <t>Assassin's Creed II</t>
        </is>
      </c>
    </row>
    <row r="3480">
      <c r="A3480" t="inlineStr">
        <is>
          <t>Petz Wild Animals: Tigerz</t>
        </is>
      </c>
    </row>
    <row r="3481">
      <c r="A3481" t="inlineStr">
        <is>
          <t>Naruto: Ultimate Ninja 2</t>
        </is>
      </c>
    </row>
    <row r="3482">
      <c r="A3482" t="inlineStr">
        <is>
          <t>Defiance</t>
        </is>
      </c>
    </row>
    <row r="3483">
      <c r="A3483" t="inlineStr">
        <is>
          <t>Dogz</t>
        </is>
      </c>
    </row>
    <row r="3484">
      <c r="A3484" t="inlineStr">
        <is>
          <t>3D Dot Game Heroes</t>
        </is>
      </c>
    </row>
    <row r="3485">
      <c r="A3485" t="inlineStr">
        <is>
          <t>The Mysterious Murasame Castle</t>
        </is>
      </c>
    </row>
    <row r="3486">
      <c r="A3486" t="inlineStr">
        <is>
          <t>NBA Hangtime</t>
        </is>
      </c>
    </row>
    <row r="3487">
      <c r="A3487" t="inlineStr">
        <is>
          <t>Jillian Michaels Fitness Ultimatum 2010</t>
        </is>
      </c>
    </row>
    <row r="3488">
      <c r="A3488" t="inlineStr">
        <is>
          <t>Pro Evolution Soccer 2012</t>
        </is>
      </c>
    </row>
    <row r="3489">
      <c r="A3489" t="inlineStr">
        <is>
          <t>Grease</t>
        </is>
      </c>
    </row>
    <row r="3490">
      <c r="A3490" t="inlineStr">
        <is>
          <t>Blood Wake</t>
        </is>
      </c>
    </row>
    <row r="3491">
      <c r="A3491" t="inlineStr">
        <is>
          <t>Dynasty Warriors 5: Xtreme Legends</t>
        </is>
      </c>
    </row>
    <row r="3492">
      <c r="A3492" t="inlineStr">
        <is>
          <t>Skylanders: Spyro's Adventure</t>
        </is>
      </c>
    </row>
    <row r="3493">
      <c r="A3493" t="inlineStr">
        <is>
          <t>Dora The Explorer: Dora Saves the Snow Princess</t>
        </is>
      </c>
    </row>
    <row r="3494">
      <c r="A3494" t="inlineStr">
        <is>
          <t>Jampack Summer 2002</t>
        </is>
      </c>
    </row>
    <row r="3495">
      <c r="A3495" t="inlineStr">
        <is>
          <t>FIFA World Cup Germany 2006</t>
        </is>
      </c>
    </row>
    <row r="3496">
      <c r="A3496" t="inlineStr">
        <is>
          <t>Wreckless: ThE YaKuza MisSiOns</t>
        </is>
      </c>
    </row>
    <row r="3497">
      <c r="A3497" t="inlineStr">
        <is>
          <t>Super Bomberman</t>
        </is>
      </c>
    </row>
    <row r="3498">
      <c r="A3498" t="inlineStr">
        <is>
          <t>SpongeBob SquarePants: Battle for Bikini Bottom</t>
        </is>
      </c>
    </row>
    <row r="3499">
      <c r="A3499" t="inlineStr">
        <is>
          <t>Spec Ops: The Line</t>
        </is>
      </c>
    </row>
    <row r="3500">
      <c r="A3500" t="inlineStr">
        <is>
          <t>SD Gundam G Generation Neo</t>
        </is>
      </c>
    </row>
    <row r="3501">
      <c r="A3501" t="inlineStr">
        <is>
          <t>Bratz 4 Real</t>
        </is>
      </c>
    </row>
    <row r="3502">
      <c r="A3502" t="inlineStr">
        <is>
          <t>RalliSport Challenge</t>
        </is>
      </c>
    </row>
    <row r="3503">
      <c r="A3503" t="inlineStr">
        <is>
          <t>Resident Evil Outbreak File #2</t>
        </is>
      </c>
    </row>
    <row r="3504">
      <c r="A3504" t="inlineStr">
        <is>
          <t>Bob the Builder: Can We Fix It?</t>
        </is>
      </c>
    </row>
    <row r="3505">
      <c r="A3505" t="inlineStr">
        <is>
          <t>XIII</t>
        </is>
      </c>
    </row>
    <row r="3506">
      <c r="A3506" t="inlineStr">
        <is>
          <t>NHL 14</t>
        </is>
      </c>
    </row>
    <row r="3507">
      <c r="A3507" t="inlineStr">
        <is>
          <t>LEGO Rock Band</t>
        </is>
      </c>
    </row>
    <row r="3508">
      <c r="A3508" t="inlineStr">
        <is>
          <t>Bolt</t>
        </is>
      </c>
    </row>
    <row r="3509">
      <c r="A3509" t="inlineStr">
        <is>
          <t>Top Spin 3</t>
        </is>
      </c>
    </row>
    <row r="3510">
      <c r="A3510" t="inlineStr">
        <is>
          <t>Tom Clancy's HAWX</t>
        </is>
      </c>
    </row>
    <row r="3511">
      <c r="A3511" t="inlineStr">
        <is>
          <t>LEGO Dimensions</t>
        </is>
      </c>
    </row>
    <row r="3512">
      <c r="A3512" t="inlineStr">
        <is>
          <t>Breath of Fire IV</t>
        </is>
      </c>
    </row>
    <row r="3513">
      <c r="A3513" t="inlineStr">
        <is>
          <t>True Crime: Streets of LA</t>
        </is>
      </c>
    </row>
    <row r="3514">
      <c r="A3514" t="inlineStr">
        <is>
          <t>Odin Sphere</t>
        </is>
      </c>
    </row>
    <row r="3515">
      <c r="A3515" t="inlineStr">
        <is>
          <t>Donkey Kong Jungle Climber</t>
        </is>
      </c>
    </row>
    <row r="3516">
      <c r="A3516" t="inlineStr">
        <is>
          <t>The Incredible Hulk</t>
        </is>
      </c>
    </row>
    <row r="3517">
      <c r="A3517" t="inlineStr">
        <is>
          <t>Ms. Pac-Man Maze Madness</t>
        </is>
      </c>
    </row>
    <row r="3518">
      <c r="A3518" t="inlineStr">
        <is>
          <t>Arena Football</t>
        </is>
      </c>
    </row>
    <row r="3519">
      <c r="A3519" t="inlineStr">
        <is>
          <t>The Lord of the Rings: The Return of the King</t>
        </is>
      </c>
    </row>
    <row r="3520">
      <c r="A3520" t="inlineStr">
        <is>
          <t>NHL Hitz 20-02</t>
        </is>
      </c>
    </row>
    <row r="3521">
      <c r="A3521" t="inlineStr">
        <is>
          <t>Classic NES Series: Dr. Mario</t>
        </is>
      </c>
    </row>
    <row r="3522">
      <c r="A3522" t="inlineStr">
        <is>
          <t>The Sims: Bustin' Out</t>
        </is>
      </c>
    </row>
    <row r="3523">
      <c r="A3523" t="inlineStr">
        <is>
          <t>NCAA March Madness 07</t>
        </is>
      </c>
    </row>
    <row r="3524">
      <c r="A3524" t="inlineStr">
        <is>
          <t>Monsters, Inc. Scream Team</t>
        </is>
      </c>
    </row>
    <row r="3525">
      <c r="A3525" t="inlineStr">
        <is>
          <t>Harry Potter Collection</t>
        </is>
      </c>
    </row>
    <row r="3526">
      <c r="A3526" t="inlineStr">
        <is>
          <t>Tony Hawk's Project 8</t>
        </is>
      </c>
    </row>
    <row r="3527">
      <c r="A3527" t="inlineStr">
        <is>
          <t>Yu-Gi-Oh! World Championship Tournament 2004</t>
        </is>
      </c>
    </row>
    <row r="3528">
      <c r="A3528" t="inlineStr">
        <is>
          <t>Cabela's Big Game Hunter 2005 Adventures</t>
        </is>
      </c>
    </row>
    <row r="3529">
      <c r="A3529" t="inlineStr">
        <is>
          <t>Hotel Dusk: Room 215</t>
        </is>
      </c>
    </row>
    <row r="3530">
      <c r="A3530" t="inlineStr">
        <is>
          <t>Knockout Kings 2001</t>
        </is>
      </c>
    </row>
    <row r="3531">
      <c r="A3531" t="inlineStr">
        <is>
          <t>Army Men: Sarge's Heroes</t>
        </is>
      </c>
    </row>
    <row r="3532">
      <c r="A3532" t="inlineStr">
        <is>
          <t>Phineas and Ferb: Across the 2nd Dimension</t>
        </is>
      </c>
    </row>
    <row r="3533">
      <c r="A3533" t="inlineStr">
        <is>
          <t>Petz Dogz 2</t>
        </is>
      </c>
    </row>
    <row r="3534">
      <c r="A3534" t="inlineStr">
        <is>
          <t>Battlefield 2: Modern Combat</t>
        </is>
      </c>
    </row>
    <row r="3535">
      <c r="A3535" t="inlineStr">
        <is>
          <t>Wolfenstein</t>
        </is>
      </c>
    </row>
    <row r="3536">
      <c r="A3536" t="inlineStr">
        <is>
          <t>All-Star Baseball 2002</t>
        </is>
      </c>
    </row>
    <row r="3537">
      <c r="A3537" t="inlineStr">
        <is>
          <t>Backyard NFL Football</t>
        </is>
      </c>
    </row>
    <row r="3538">
      <c r="A3538" t="inlineStr">
        <is>
          <t>Need for Speed: Most Wanted</t>
        </is>
      </c>
    </row>
    <row r="3539">
      <c r="A3539" t="inlineStr">
        <is>
          <t>NASCAR Rumble</t>
        </is>
      </c>
    </row>
    <row r="3540">
      <c r="A3540" t="inlineStr">
        <is>
          <t>Tony Hawk: Shred</t>
        </is>
      </c>
    </row>
    <row r="3541">
      <c r="A3541" t="inlineStr">
        <is>
          <t>Tony Hawk's Proving Ground</t>
        </is>
      </c>
    </row>
    <row r="3542">
      <c r="A3542" t="inlineStr">
        <is>
          <t>WWE Raw 2</t>
        </is>
      </c>
    </row>
    <row r="3543">
      <c r="A3543" t="inlineStr">
        <is>
          <t>Resident Evil 2</t>
        </is>
      </c>
    </row>
    <row r="3544">
      <c r="A3544" t="inlineStr">
        <is>
          <t>Mega Man X2</t>
        </is>
      </c>
    </row>
    <row r="3545">
      <c r="A3545" t="inlineStr">
        <is>
          <t>Manhunt 2</t>
        </is>
      </c>
    </row>
    <row r="3546">
      <c r="A3546" t="inlineStr">
        <is>
          <t>Xenoblade Chronicles</t>
        </is>
      </c>
    </row>
    <row r="3547">
      <c r="A3547" t="inlineStr">
        <is>
          <t>Fullmetal Alchemist and the Broken Angel</t>
        </is>
      </c>
    </row>
    <row r="3548">
      <c r="A3548" t="inlineStr">
        <is>
          <t>Monster High: Ghoul Spirit</t>
        </is>
      </c>
    </row>
    <row r="3549">
      <c r="A3549" t="inlineStr">
        <is>
          <t>Final Fantasy IV: The Complete Collection</t>
        </is>
      </c>
    </row>
    <row r="3550">
      <c r="A3550" t="inlineStr">
        <is>
          <t>Frontlines: Fuel of War</t>
        </is>
      </c>
    </row>
    <row r="3551">
      <c r="A3551" t="inlineStr">
        <is>
          <t>Lips: Number One Hits</t>
        </is>
      </c>
    </row>
    <row r="3552">
      <c r="A3552" t="inlineStr">
        <is>
          <t>Hamtaro: Ham-Hams Unite!</t>
        </is>
      </c>
    </row>
    <row r="3553">
      <c r="A3553" t="inlineStr">
        <is>
          <t>Batman Begins</t>
        </is>
      </c>
    </row>
    <row r="3554">
      <c r="A3554" t="inlineStr">
        <is>
          <t>Viva Pinata: Pocket Paradise</t>
        </is>
      </c>
    </row>
    <row r="3555">
      <c r="A3555" t="inlineStr">
        <is>
          <t>Dr. Seuss' The Cat in the Hat</t>
        </is>
      </c>
    </row>
    <row r="3556">
      <c r="A3556" t="inlineStr">
        <is>
          <t>Barbie Groovy Games</t>
        </is>
      </c>
    </row>
    <row r="3557">
      <c r="A3557" t="inlineStr">
        <is>
          <t>Yu-Gi-Oh! Reshef of Destruction</t>
        </is>
      </c>
    </row>
    <row r="3558">
      <c r="A3558" t="inlineStr">
        <is>
          <t>Blinx: The Time Sweeper</t>
        </is>
      </c>
    </row>
    <row r="3559">
      <c r="A3559" t="inlineStr">
        <is>
          <t>Madagascar: Escape 2 Africa</t>
        </is>
      </c>
    </row>
    <row r="3560">
      <c r="A3560" t="inlineStr">
        <is>
          <t>Archer Maclean's Mercury</t>
        </is>
      </c>
    </row>
    <row r="3561">
      <c r="A3561" t="inlineStr">
        <is>
          <t>ESPN NFL Football</t>
        </is>
      </c>
    </row>
    <row r="3562">
      <c r="A3562" t="inlineStr">
        <is>
          <t>Fatal Fury Special</t>
        </is>
      </c>
    </row>
    <row r="3563">
      <c r="A3563" t="inlineStr">
        <is>
          <t>Catz</t>
        </is>
      </c>
    </row>
    <row r="3564">
      <c r="A3564" t="inlineStr">
        <is>
          <t>Major League Baseball 2K5</t>
        </is>
      </c>
    </row>
    <row r="3565">
      <c r="A3565" t="inlineStr">
        <is>
          <t>DS Bimoji Training</t>
        </is>
      </c>
    </row>
    <row r="3566">
      <c r="A3566" t="inlineStr">
        <is>
          <t>WWE 2K15</t>
        </is>
      </c>
    </row>
    <row r="3567">
      <c r="A3567" t="inlineStr">
        <is>
          <t>Petz Catz Clan</t>
        </is>
      </c>
    </row>
    <row r="3568">
      <c r="A3568" t="inlineStr">
        <is>
          <t>Soul Sacrifice</t>
        </is>
      </c>
    </row>
    <row r="3569">
      <c r="A3569" t="inlineStr">
        <is>
          <t>G-Force</t>
        </is>
      </c>
    </row>
    <row r="3570">
      <c r="A3570" t="inlineStr">
        <is>
          <t>Tiger Woods PGA Tour 11</t>
        </is>
      </c>
    </row>
    <row r="3571">
      <c r="A3571" t="inlineStr">
        <is>
          <t>Soldier of Fortune: Gold Edition</t>
        </is>
      </c>
    </row>
    <row r="3572">
      <c r="A3572" t="inlineStr">
        <is>
          <t>Rune Factory: A Fantasy Harvest Moon</t>
        </is>
      </c>
    </row>
    <row r="3573">
      <c r="A3573" t="inlineStr">
        <is>
          <t>Monster Jam: Path of Destruction</t>
        </is>
      </c>
    </row>
    <row r="3574">
      <c r="A3574" t="inlineStr">
        <is>
          <t>Rapala Tournament Fishing!</t>
        </is>
      </c>
    </row>
    <row r="3575">
      <c r="A3575" t="inlineStr">
        <is>
          <t>MX 2002 Featuring Ricky Carmichael</t>
        </is>
      </c>
    </row>
    <row r="3576">
      <c r="A3576" t="inlineStr">
        <is>
          <t>Purr Pals</t>
        </is>
      </c>
    </row>
    <row r="3577">
      <c r="A3577" t="inlineStr">
        <is>
          <t>NCAA Football 07</t>
        </is>
      </c>
    </row>
    <row r="3578">
      <c r="A3578" t="inlineStr">
        <is>
          <t>God of War: Origins Collection</t>
        </is>
      </c>
    </row>
    <row r="3579">
      <c r="A3579" t="inlineStr">
        <is>
          <t>MX vs. ATV: Alive</t>
        </is>
      </c>
    </row>
    <row r="3580">
      <c r="A3580" t="inlineStr">
        <is>
          <t>Lunar: Silver Star Story Complete</t>
        </is>
      </c>
    </row>
    <row r="3581">
      <c r="A3581" t="inlineStr">
        <is>
          <t>Dragon Ball: XenoVerse</t>
        </is>
      </c>
    </row>
    <row r="3582">
      <c r="A3582" t="inlineStr">
        <is>
          <t>NBA Showtime: NBA on NBC</t>
        </is>
      </c>
    </row>
    <row r="3583">
      <c r="A3583" t="inlineStr">
        <is>
          <t>ZhuZhu Pets 2: Featuring The Wild Bunch</t>
        </is>
      </c>
    </row>
    <row r="3584">
      <c r="A3584" t="inlineStr">
        <is>
          <t>Dragon Age: Inquisition</t>
        </is>
      </c>
    </row>
    <row r="3585">
      <c r="A3585" t="inlineStr">
        <is>
          <t>Soul Reaver 2</t>
        </is>
      </c>
    </row>
    <row r="3586">
      <c r="A3586" t="inlineStr">
        <is>
          <t>Metal Gear Solid 3: Subsistence</t>
        </is>
      </c>
    </row>
    <row r="3587">
      <c r="A3587" t="inlineStr">
        <is>
          <t>Sly Cooper: Thieves in Time</t>
        </is>
      </c>
    </row>
    <row r="3588">
      <c r="A3588" t="inlineStr">
        <is>
          <t>The Godfather (old US sales)</t>
        </is>
      </c>
    </row>
    <row r="3589">
      <c r="A3589" t="inlineStr">
        <is>
          <t>Daytona USA</t>
        </is>
      </c>
    </row>
    <row r="3590">
      <c r="A3590" t="inlineStr">
        <is>
          <t>Harry Potter and the Deathly Hallows - Part 1</t>
        </is>
      </c>
    </row>
    <row r="3591">
      <c r="A3591" t="inlineStr">
        <is>
          <t>Tiger Woods PGA Tour 13</t>
        </is>
      </c>
    </row>
    <row r="3592">
      <c r="A3592" t="inlineStr">
        <is>
          <t>WWF Raw</t>
        </is>
      </c>
    </row>
    <row r="3593">
      <c r="A3593" t="inlineStr">
        <is>
          <t>Shin Super Robot Taisen</t>
        </is>
      </c>
    </row>
    <row r="3594">
      <c r="A3594" t="inlineStr">
        <is>
          <t>Jump Super Stars</t>
        </is>
      </c>
    </row>
    <row r="3595">
      <c r="A3595" t="inlineStr">
        <is>
          <t>Legends of WrestleMania</t>
        </is>
      </c>
    </row>
    <row r="3596">
      <c r="A3596" t="inlineStr">
        <is>
          <t>The Activision Decathlon</t>
        </is>
      </c>
    </row>
    <row r="3597">
      <c r="A3597" t="inlineStr">
        <is>
          <t>Simple 1500 Series Vol. 73: The Invaders ~Space Invaders 1500~</t>
        </is>
      </c>
    </row>
    <row r="3598">
      <c r="A3598" t="inlineStr">
        <is>
          <t>50 Classic Games</t>
        </is>
      </c>
    </row>
    <row r="3599">
      <c r="A3599" t="inlineStr">
        <is>
          <t>Fighting Force 2</t>
        </is>
      </c>
    </row>
    <row r="3600">
      <c r="A3600" t="inlineStr">
        <is>
          <t>Sakura Wars</t>
        </is>
      </c>
    </row>
    <row r="3601">
      <c r="A3601" t="inlineStr">
        <is>
          <t>Yokai Sangokushi</t>
        </is>
      </c>
    </row>
    <row r="3602">
      <c r="A3602" t="inlineStr">
        <is>
          <t>Extermination</t>
        </is>
      </c>
    </row>
    <row r="3603">
      <c r="A3603" t="inlineStr">
        <is>
          <t>Batman: Vengeance</t>
        </is>
      </c>
    </row>
    <row r="3604">
      <c r="A3604" t="inlineStr">
        <is>
          <t>Unit 13</t>
        </is>
      </c>
    </row>
    <row r="3605">
      <c r="A3605" t="inlineStr">
        <is>
          <t>Tatsunoko vs. Capcom: Ultimate All-Stars</t>
        </is>
      </c>
    </row>
    <row r="3606">
      <c r="A3606" t="inlineStr">
        <is>
          <t>TMNT</t>
        </is>
      </c>
    </row>
    <row r="3607">
      <c r="A3607" t="inlineStr">
        <is>
          <t>F.E.A.R.</t>
        </is>
      </c>
    </row>
    <row r="3608">
      <c r="A3608" t="inlineStr">
        <is>
          <t>Secret Agent Clank(US sales)</t>
        </is>
      </c>
    </row>
    <row r="3609">
      <c r="A3609" t="inlineStr">
        <is>
          <t>Assassin's Creed: Unity</t>
        </is>
      </c>
    </row>
    <row r="3610">
      <c r="A3610" t="inlineStr">
        <is>
          <t>Derby Stallion 04</t>
        </is>
      </c>
    </row>
    <row r="3611">
      <c r="A3611" t="inlineStr">
        <is>
          <t>NBA 2K8</t>
        </is>
      </c>
    </row>
    <row r="3612">
      <c r="A3612" t="inlineStr">
        <is>
          <t>Barbie Horse Adventures: Riding Camp</t>
        </is>
      </c>
    </row>
    <row r="3613">
      <c r="A3613" t="inlineStr">
        <is>
          <t>CrossworDS</t>
        </is>
      </c>
    </row>
    <row r="3614">
      <c r="A3614" t="inlineStr">
        <is>
          <t>Tony Hawk's Pro Skater 3</t>
        </is>
      </c>
    </row>
    <row r="3615">
      <c r="A3615" t="inlineStr">
        <is>
          <t>Mega Man Zero</t>
        </is>
      </c>
    </row>
    <row r="3616">
      <c r="A3616" t="inlineStr">
        <is>
          <t>Contender 2</t>
        </is>
      </c>
    </row>
    <row r="3617">
      <c r="A3617" t="inlineStr">
        <is>
          <t>The Amazing Spider-Man 2 (2014)</t>
        </is>
      </c>
    </row>
    <row r="3618">
      <c r="A3618" t="inlineStr">
        <is>
          <t>Star Wars: Dark Forces</t>
        </is>
      </c>
    </row>
    <row r="3619">
      <c r="A3619" t="inlineStr">
        <is>
          <t>SD Gundam G Generation Zero</t>
        </is>
      </c>
    </row>
    <row r="3620">
      <c r="A3620" t="inlineStr">
        <is>
          <t>Super Robot Taisen F</t>
        </is>
      </c>
    </row>
    <row r="3621">
      <c r="A3621" t="inlineStr">
        <is>
          <t>Shrek 2</t>
        </is>
      </c>
    </row>
    <row r="3622">
      <c r="A3622" t="inlineStr">
        <is>
          <t>Soccer Tsuku 2002: J-League Pro Soccer Club o Tsukurou!</t>
        </is>
      </c>
    </row>
    <row r="3623">
      <c r="A3623" t="inlineStr">
        <is>
          <t>Time Crisis: Razing Storm</t>
        </is>
      </c>
    </row>
    <row r="3624">
      <c r="A3624" t="inlineStr">
        <is>
          <t>SpongeBob SquarePants: SuperSponge</t>
        </is>
      </c>
    </row>
    <row r="3625">
      <c r="A3625" t="inlineStr">
        <is>
          <t>Super Robot Taisen F Kanketsuhen</t>
        </is>
      </c>
    </row>
    <row r="3626">
      <c r="A3626" t="inlineStr">
        <is>
          <t>Enslaved: Odyssey to the West</t>
        </is>
      </c>
    </row>
    <row r="3627">
      <c r="A3627" t="inlineStr">
        <is>
          <t>Rune Factory 4</t>
        </is>
      </c>
    </row>
    <row r="3628">
      <c r="A3628" t="inlineStr">
        <is>
          <t>Summer Sports: Paradise Island</t>
        </is>
      </c>
    </row>
    <row r="3629">
      <c r="A3629" t="inlineStr">
        <is>
          <t>Tak and the Power of Juju</t>
        </is>
      </c>
    </row>
    <row r="3630">
      <c r="A3630" t="inlineStr">
        <is>
          <t>Dynasty Warriors: Gundam 3</t>
        </is>
      </c>
    </row>
    <row r="3631">
      <c r="A3631" t="inlineStr">
        <is>
          <t>Mortal Kombat 3</t>
        </is>
      </c>
    </row>
    <row r="3632">
      <c r="A3632" t="inlineStr">
        <is>
          <t>Turok: Evolution</t>
        </is>
      </c>
    </row>
    <row r="3633">
      <c r="A3633" t="inlineStr">
        <is>
          <t>Jak X: Combat Racing</t>
        </is>
      </c>
    </row>
    <row r="3634">
      <c r="A3634" t="inlineStr">
        <is>
          <t>Metro 2033</t>
        </is>
      </c>
    </row>
    <row r="3635">
      <c r="A3635" t="inlineStr">
        <is>
          <t>Are You Smarter than a 5th Grader? Make the Grade</t>
        </is>
      </c>
    </row>
    <row r="3636">
      <c r="A3636" t="inlineStr">
        <is>
          <t>American Idol</t>
        </is>
      </c>
    </row>
    <row r="3637">
      <c r="A3637" t="inlineStr">
        <is>
          <t>Top Gun: Fire at Will!</t>
        </is>
      </c>
    </row>
    <row r="3638">
      <c r="A3638" t="inlineStr">
        <is>
          <t>Red Dead Revolver</t>
        </is>
      </c>
    </row>
    <row r="3639">
      <c r="A3639" t="inlineStr">
        <is>
          <t>Dragon Ball Z: Shin Budokai</t>
        </is>
      </c>
    </row>
    <row r="3640">
      <c r="A3640" t="inlineStr">
        <is>
          <t>LEGO The Hobbit</t>
        </is>
      </c>
    </row>
    <row r="3641">
      <c r="A3641" t="inlineStr">
        <is>
          <t>Iron Man</t>
        </is>
      </c>
    </row>
    <row r="3642">
      <c r="A3642" t="inlineStr">
        <is>
          <t>SingStar Summer Party</t>
        </is>
      </c>
    </row>
    <row r="3643">
      <c r="A3643" t="inlineStr">
        <is>
          <t>Tiger Woods PGA Tour 08</t>
        </is>
      </c>
    </row>
    <row r="3644">
      <c r="A3644" t="inlineStr">
        <is>
          <t>NBA Live 10</t>
        </is>
      </c>
    </row>
    <row r="3645">
      <c r="A3645" t="inlineStr">
        <is>
          <t>The SpongeBob SquarePants Movie</t>
        </is>
      </c>
    </row>
    <row r="3646">
      <c r="A3646" t="inlineStr">
        <is>
          <t>FIFA Soccer 07</t>
        </is>
      </c>
    </row>
    <row r="3647">
      <c r="A3647" t="inlineStr">
        <is>
          <t>Gekikuukan Pro Yakyuu: At the End of the Century 1999</t>
        </is>
      </c>
    </row>
    <row r="3648">
      <c r="A3648" t="inlineStr">
        <is>
          <t>Medarot 2: Kabuto / Kuwagata Version</t>
        </is>
      </c>
    </row>
    <row r="3649">
      <c r="A3649" t="inlineStr">
        <is>
          <t>Excite Truck</t>
        </is>
      </c>
    </row>
    <row r="3650">
      <c r="A3650" t="inlineStr">
        <is>
          <t>Sacred 2: Fallen Angel</t>
        </is>
      </c>
    </row>
    <row r="3651">
      <c r="A3651" t="inlineStr">
        <is>
          <t>System 3 presents Ferrari Challenge Trofeo Pirelli</t>
        </is>
      </c>
    </row>
    <row r="3652">
      <c r="A3652" t="inlineStr">
        <is>
          <t>Dance Dance Revolution Ultramix</t>
        </is>
      </c>
    </row>
    <row r="3653">
      <c r="A3653" t="inlineStr">
        <is>
          <t>ModNation Racers</t>
        </is>
      </c>
    </row>
    <row r="3654">
      <c r="A3654" t="inlineStr">
        <is>
          <t>Crash Tag Team Racing</t>
        </is>
      </c>
    </row>
    <row r="3655">
      <c r="A3655" t="inlineStr">
        <is>
          <t>Two Worlds II</t>
        </is>
      </c>
    </row>
    <row r="3656">
      <c r="A3656" t="inlineStr">
        <is>
          <t>Sonic &amp; All-Stars Racing Transformed</t>
        </is>
      </c>
    </row>
    <row r="3657">
      <c r="A3657" t="inlineStr">
        <is>
          <t>Michael Jackson: The Experience</t>
        </is>
      </c>
    </row>
    <row r="3658">
      <c r="A3658" t="inlineStr">
        <is>
          <t>Front Mission 4</t>
        </is>
      </c>
    </row>
    <row r="3659">
      <c r="A3659" t="inlineStr">
        <is>
          <t>The Fairly Odd Parents: Breakin' Da Rules</t>
        </is>
      </c>
    </row>
    <row r="3660">
      <c r="A3660" t="inlineStr">
        <is>
          <t>LEGO Dimensions</t>
        </is>
      </c>
    </row>
    <row r="3661">
      <c r="A3661" t="inlineStr">
        <is>
          <t>Inazuma Eleven</t>
        </is>
      </c>
    </row>
    <row r="3662">
      <c r="A3662" t="inlineStr">
        <is>
          <t>Ninokuni: Shikkoku no Madoushi</t>
        </is>
      </c>
    </row>
    <row r="3663">
      <c r="A3663" t="inlineStr">
        <is>
          <t>Minecraft: Story Mode</t>
        </is>
      </c>
    </row>
    <row r="3664">
      <c r="A3664" t="inlineStr">
        <is>
          <t>Resident Evil: Revelations 2</t>
        </is>
      </c>
    </row>
    <row r="3665">
      <c r="A3665" t="inlineStr">
        <is>
          <t>Manhunt 2</t>
        </is>
      </c>
    </row>
    <row r="3666">
      <c r="A3666" t="inlineStr">
        <is>
          <t>SRS: Street Racing Syndicate</t>
        </is>
      </c>
    </row>
    <row r="3667">
      <c r="A3667" t="inlineStr">
        <is>
          <t>Despicable Me: The Game - Minion Mayhem</t>
        </is>
      </c>
    </row>
    <row r="3668">
      <c r="A3668" t="inlineStr">
        <is>
          <t>Action Force</t>
        </is>
      </c>
    </row>
    <row r="3669">
      <c r="A3669" t="inlineStr">
        <is>
          <t>Gauntlet Legends</t>
        </is>
      </c>
    </row>
    <row r="3670">
      <c r="A3670" t="inlineStr">
        <is>
          <t>FIFA 99</t>
        </is>
      </c>
    </row>
    <row r="3671">
      <c r="A3671" t="inlineStr">
        <is>
          <t>Kidou Senshi Gundam: Extreme VS</t>
        </is>
      </c>
    </row>
    <row r="3672">
      <c r="A3672" t="inlineStr">
        <is>
          <t>Dragon Ball Z: Ultimate Tenkaichi</t>
        </is>
      </c>
    </row>
    <row r="3673">
      <c r="A3673" t="inlineStr">
        <is>
          <t>Tales of Symphonia</t>
        </is>
      </c>
    </row>
    <row r="3674">
      <c r="A3674" t="inlineStr">
        <is>
          <t>Bust A Groove</t>
        </is>
      </c>
    </row>
    <row r="3675">
      <c r="A3675" t="inlineStr">
        <is>
          <t>Fire Emblem: Path of Radiance</t>
        </is>
      </c>
    </row>
    <row r="3676">
      <c r="A3676" t="inlineStr">
        <is>
          <t>Dragon Quest Characters: Torneko no Daibouken 3: Fushigi no Dungeon</t>
        </is>
      </c>
    </row>
    <row r="3677">
      <c r="A3677" t="inlineStr">
        <is>
          <t>Let's Draw!</t>
        </is>
      </c>
    </row>
    <row r="3678">
      <c r="A3678" t="inlineStr">
        <is>
          <t>Pachi-Slot Aruze Oukoku 2</t>
        </is>
      </c>
    </row>
    <row r="3679">
      <c r="A3679" t="inlineStr">
        <is>
          <t>NHL 14</t>
        </is>
      </c>
    </row>
    <row r="3680">
      <c r="A3680" t="inlineStr">
        <is>
          <t>Valkyria Chronicles II</t>
        </is>
      </c>
    </row>
    <row r="3681">
      <c r="A3681" t="inlineStr">
        <is>
          <t>Middle-Earth: Shadow of Mordor</t>
        </is>
      </c>
    </row>
    <row r="3682">
      <c r="A3682" t="inlineStr">
        <is>
          <t>Madden NFL 13</t>
        </is>
      </c>
    </row>
    <row r="3683">
      <c r="A3683" t="inlineStr">
        <is>
          <t>Rune Factory 2: A Fantasy Harvest Moon</t>
        </is>
      </c>
    </row>
    <row r="3684">
      <c r="A3684" t="inlineStr">
        <is>
          <t>Terminator Salvation</t>
        </is>
      </c>
    </row>
    <row r="3685">
      <c r="A3685" t="inlineStr">
        <is>
          <t>Cars 2</t>
        </is>
      </c>
    </row>
    <row r="3686">
      <c r="A3686" t="inlineStr">
        <is>
          <t>Bratz: Rock Angelz</t>
        </is>
      </c>
    </row>
    <row r="3687">
      <c r="A3687" t="inlineStr">
        <is>
          <t>How to Train Your Dragon</t>
        </is>
      </c>
    </row>
    <row r="3688">
      <c r="A3688" t="inlineStr">
        <is>
          <t>SSX Tricky</t>
        </is>
      </c>
    </row>
    <row r="3689">
      <c r="A3689" t="inlineStr">
        <is>
          <t>WWE SmackDown vs. Raw 2010</t>
        </is>
      </c>
    </row>
    <row r="3690">
      <c r="A3690" t="inlineStr">
        <is>
          <t>Greg Hastings' Tournament Paintball</t>
        </is>
      </c>
    </row>
    <row r="3691">
      <c r="A3691" t="inlineStr">
        <is>
          <t>Hello Kitty: Big City Dreams</t>
        </is>
      </c>
    </row>
    <row r="3692">
      <c r="A3692" t="inlineStr">
        <is>
          <t>Star Fox Command</t>
        </is>
      </c>
    </row>
    <row r="3693">
      <c r="A3693" t="inlineStr">
        <is>
          <t>World Soccer Winning Eleven 7 International (JP version)</t>
        </is>
      </c>
    </row>
    <row r="3694">
      <c r="A3694" t="inlineStr">
        <is>
          <t>ESPN NBA Basketball</t>
        </is>
      </c>
    </row>
    <row r="3695">
      <c r="A3695" t="inlineStr">
        <is>
          <t>Inazuma Eleven GO</t>
        </is>
      </c>
    </row>
    <row r="3696">
      <c r="A3696" t="inlineStr">
        <is>
          <t>Over the Hedge</t>
        </is>
      </c>
    </row>
    <row r="3697">
      <c r="A3697" t="inlineStr">
        <is>
          <t>Mat Hoffman's Pro BMX</t>
        </is>
      </c>
    </row>
    <row r="3698">
      <c r="A3698" t="inlineStr">
        <is>
          <t>Lego Star Wars: The Force Awakens</t>
        </is>
      </c>
    </row>
    <row r="3699">
      <c r="A3699" t="inlineStr">
        <is>
          <t>Epic Mickey 2: The Power of Two</t>
        </is>
      </c>
    </row>
    <row r="3700">
      <c r="A3700" t="inlineStr">
        <is>
          <t>Popeye</t>
        </is>
      </c>
    </row>
    <row r="3701">
      <c r="A3701" t="inlineStr">
        <is>
          <t>Magician's Quest: Mysterious Times</t>
        </is>
      </c>
    </row>
    <row r="3702">
      <c r="A3702" t="inlineStr">
        <is>
          <t>The Hobbit</t>
        </is>
      </c>
    </row>
    <row r="3703">
      <c r="A3703" t="inlineStr">
        <is>
          <t>War of the Monsters</t>
        </is>
      </c>
    </row>
    <row r="3704">
      <c r="A3704" t="inlineStr">
        <is>
          <t>Tales of Symphonia: Dawn of the New World</t>
        </is>
      </c>
    </row>
    <row r="3705">
      <c r="A3705" t="inlineStr">
        <is>
          <t>The Incredible Hulk: Ultimate Destruction</t>
        </is>
      </c>
    </row>
    <row r="3706">
      <c r="A3706" t="inlineStr">
        <is>
          <t>Star Wars Battlefront (2015)</t>
        </is>
      </c>
    </row>
    <row r="3707">
      <c r="A3707" t="inlineStr">
        <is>
          <t>Sakura Taisen 2 - Kimi, Shinitamou Koto Nakare</t>
        </is>
      </c>
    </row>
    <row r="3708">
      <c r="A3708" t="inlineStr">
        <is>
          <t>Jewel Master Egypt</t>
        </is>
      </c>
    </row>
    <row r="3709">
      <c r="A3709" t="inlineStr">
        <is>
          <t>Time Crisis II</t>
        </is>
      </c>
    </row>
    <row r="3710">
      <c r="A3710" t="inlineStr">
        <is>
          <t>Clock Tower</t>
        </is>
      </c>
    </row>
    <row r="3711">
      <c r="A3711" t="inlineStr">
        <is>
          <t>NCAA March Madness 06</t>
        </is>
      </c>
    </row>
    <row r="3712">
      <c r="A3712" t="inlineStr">
        <is>
          <t>SpongeBob SquarePants featuring Nicktoons: Globs of Doom</t>
        </is>
      </c>
    </row>
    <row r="3713">
      <c r="A3713" t="inlineStr">
        <is>
          <t>Jampack Volume 11</t>
        </is>
      </c>
    </row>
    <row r="3714">
      <c r="A3714" t="inlineStr">
        <is>
          <t>Dragon's Crown</t>
        </is>
      </c>
    </row>
    <row r="3715">
      <c r="A3715" t="inlineStr">
        <is>
          <t>Tactics Ogre: Let Us Cling Together</t>
        </is>
      </c>
    </row>
    <row r="3716">
      <c r="A3716" t="inlineStr">
        <is>
          <t>Legacy of Kain: Defiance</t>
        </is>
      </c>
    </row>
    <row r="3717">
      <c r="A3717" t="inlineStr">
        <is>
          <t>SpongeBob SquarePants: Game Boy Advance Video Volume 2</t>
        </is>
      </c>
    </row>
    <row r="3718">
      <c r="A3718" t="inlineStr">
        <is>
          <t>NCAA March Madness 2005</t>
        </is>
      </c>
    </row>
    <row r="3719">
      <c r="A3719" t="inlineStr">
        <is>
          <t>007 Racing</t>
        </is>
      </c>
    </row>
    <row r="3720">
      <c r="A3720" t="inlineStr">
        <is>
          <t>Conflict: Vietnam</t>
        </is>
      </c>
    </row>
    <row r="3721">
      <c r="A3721" t="inlineStr">
        <is>
          <t>2 in 1 Combo Pack: Sonic Heroes / Super Monkey Ball Deluxe</t>
        </is>
      </c>
    </row>
    <row r="3722">
      <c r="A3722" t="inlineStr">
        <is>
          <t>Mystery Dungeon: Shiren the Wanderer</t>
        </is>
      </c>
    </row>
    <row r="3723">
      <c r="A3723" t="inlineStr">
        <is>
          <t>SimAnimals</t>
        </is>
      </c>
    </row>
    <row r="3724">
      <c r="A3724" t="inlineStr">
        <is>
          <t>MLB SlugFest 20-04</t>
        </is>
      </c>
    </row>
    <row r="3725">
      <c r="A3725" t="inlineStr">
        <is>
          <t>Gex 3: Deep Cover Gecko</t>
        </is>
      </c>
    </row>
    <row r="3726">
      <c r="A3726" t="inlineStr">
        <is>
          <t>NASCAR 09</t>
        </is>
      </c>
    </row>
    <row r="3727">
      <c r="A3727" t="inlineStr">
        <is>
          <t>Blitz: The League</t>
        </is>
      </c>
    </row>
    <row r="3728">
      <c r="A3728" t="inlineStr">
        <is>
          <t>Jampack Vol. 2</t>
        </is>
      </c>
    </row>
    <row r="3729">
      <c r="A3729" t="inlineStr">
        <is>
          <t>LEGO Jurassic World</t>
        </is>
      </c>
    </row>
    <row r="3730">
      <c r="A3730" t="inlineStr">
        <is>
          <t>Sesame Street: Once Upon A Monster</t>
        </is>
      </c>
    </row>
    <row r="3731">
      <c r="A3731" t="inlineStr">
        <is>
          <t>Virtual Soccer</t>
        </is>
      </c>
    </row>
    <row r="3732">
      <c r="A3732" t="inlineStr">
        <is>
          <t>Romance of the Three Kingdoms IV: Wall of Fire</t>
        </is>
      </c>
    </row>
    <row r="3733">
      <c r="A3733" t="inlineStr">
        <is>
          <t>Winning Post</t>
        </is>
      </c>
    </row>
    <row r="3734">
      <c r="A3734" t="inlineStr">
        <is>
          <t>Peter Jackson's King Kong: The Official Game of the Movie</t>
        </is>
      </c>
    </row>
    <row r="3735">
      <c r="A3735" t="inlineStr">
        <is>
          <t>SingStar Dance</t>
        </is>
      </c>
    </row>
    <row r="3736">
      <c r="A3736" t="inlineStr">
        <is>
          <t>Kirby and the Rainbow Curse</t>
        </is>
      </c>
    </row>
    <row r="3737">
      <c r="A3737" t="inlineStr">
        <is>
          <t>Burnout Revenge</t>
        </is>
      </c>
    </row>
    <row r="3738">
      <c r="A3738" t="inlineStr">
        <is>
          <t>FIFA 12</t>
        </is>
      </c>
    </row>
    <row r="3739">
      <c r="A3739" t="inlineStr">
        <is>
          <t>Medal of Honor: European Assault</t>
        </is>
      </c>
    </row>
    <row r="3740">
      <c r="A3740" t="inlineStr">
        <is>
          <t>Batman: Arkham City</t>
        </is>
      </c>
    </row>
    <row r="3741">
      <c r="A3741" t="inlineStr">
        <is>
          <t>Ty the Tasmanian Tiger 2: Bush Rescue</t>
        </is>
      </c>
    </row>
    <row r="3742">
      <c r="A3742" t="inlineStr">
        <is>
          <t>The Lord of the Rings: The Fellowship of the Ring</t>
        </is>
      </c>
    </row>
    <row r="3743">
      <c r="A3743" t="inlineStr">
        <is>
          <t>NBA 06</t>
        </is>
      </c>
    </row>
    <row r="3744">
      <c r="A3744" t="inlineStr">
        <is>
          <t>Sonic &amp; All-Stars Racing Transformed</t>
        </is>
      </c>
    </row>
    <row r="3745">
      <c r="A3745" t="inlineStr">
        <is>
          <t>Spider-Man</t>
        </is>
      </c>
    </row>
    <row r="3746">
      <c r="A3746" t="inlineStr">
        <is>
          <t>We Cheer</t>
        </is>
      </c>
    </row>
    <row r="3747">
      <c r="A3747" t="inlineStr">
        <is>
          <t>Tom Clancy's Ghost Recon Advanced Warfighter 2</t>
        </is>
      </c>
    </row>
    <row r="3748">
      <c r="A3748" t="inlineStr">
        <is>
          <t>X-Men Legends</t>
        </is>
      </c>
    </row>
    <row r="3749">
      <c r="A3749" t="inlineStr">
        <is>
          <t>Alice in Wonderland</t>
        </is>
      </c>
    </row>
    <row r="3750">
      <c r="A3750" t="inlineStr">
        <is>
          <t>Littlest Pet Shop 3: Biggest Stars - Blue / Pink / Purple Team</t>
        </is>
      </c>
    </row>
    <row r="3751">
      <c r="A3751" t="inlineStr">
        <is>
          <t>Front Mission 2</t>
        </is>
      </c>
    </row>
    <row r="3752">
      <c r="A3752" t="inlineStr">
        <is>
          <t>Bulletstorm</t>
        </is>
      </c>
    </row>
    <row r="3753">
      <c r="A3753" t="inlineStr">
        <is>
          <t>F.E.A.R. 2: Project Origin</t>
        </is>
      </c>
    </row>
    <row r="3754">
      <c r="A3754" t="inlineStr">
        <is>
          <t>Tiger Woods PGA Tour 11</t>
        </is>
      </c>
    </row>
    <row r="3755">
      <c r="A3755" t="inlineStr">
        <is>
          <t>Stuntman: Ignition</t>
        </is>
      </c>
    </row>
    <row r="3756">
      <c r="A3756" t="inlineStr">
        <is>
          <t>Are You Smarter Than A 5th Grader?</t>
        </is>
      </c>
    </row>
    <row r="3757">
      <c r="A3757" t="inlineStr">
        <is>
          <t>F1 2009</t>
        </is>
      </c>
    </row>
    <row r="3758">
      <c r="A3758" t="inlineStr">
        <is>
          <t>Oni</t>
        </is>
      </c>
    </row>
    <row r="3759">
      <c r="A3759" t="inlineStr">
        <is>
          <t>The Lord of the Rings: The Two Towers</t>
        </is>
      </c>
    </row>
    <row r="3760">
      <c r="A3760" t="inlineStr">
        <is>
          <t>Juiced</t>
        </is>
      </c>
    </row>
    <row r="3761">
      <c r="A3761" t="inlineStr">
        <is>
          <t>The Warriors</t>
        </is>
      </c>
    </row>
    <row r="3762">
      <c r="A3762" t="inlineStr">
        <is>
          <t>Batman: Arkham Origins Blackgate</t>
        </is>
      </c>
    </row>
    <row r="3763">
      <c r="A3763" t="inlineStr">
        <is>
          <t>J-League Soccer: Prime Goal 2</t>
        </is>
      </c>
    </row>
    <row r="3764">
      <c r="A3764" t="inlineStr">
        <is>
          <t>Go Diego Go! Safari Rescue</t>
        </is>
      </c>
    </row>
    <row r="3765">
      <c r="A3765" t="inlineStr">
        <is>
          <t>The Walking Dead: Survival Instinct</t>
        </is>
      </c>
    </row>
    <row r="3766">
      <c r="A3766" t="inlineStr">
        <is>
          <t>Picross 3D</t>
        </is>
      </c>
    </row>
    <row r="3767">
      <c r="A3767" t="inlineStr">
        <is>
          <t>Just Dance 2015</t>
        </is>
      </c>
    </row>
    <row r="3768">
      <c r="A3768" t="inlineStr">
        <is>
          <t>Silent Hill: Origins</t>
        </is>
      </c>
    </row>
    <row r="3769">
      <c r="A3769" t="inlineStr">
        <is>
          <t>NASCAR 2000</t>
        </is>
      </c>
    </row>
    <row r="3770">
      <c r="A3770" t="inlineStr">
        <is>
          <t>Wayne Gretzky's 3D Hockey</t>
        </is>
      </c>
    </row>
    <row r="3771">
      <c r="A3771" t="inlineStr">
        <is>
          <t>Pachi-Slot Aruze Oukoku 4</t>
        </is>
      </c>
    </row>
    <row r="3772">
      <c r="A3772" t="inlineStr">
        <is>
          <t>Return to Castle Wolfenstein: Operation Resurrection</t>
        </is>
      </c>
    </row>
    <row r="3773">
      <c r="A3773" t="inlineStr">
        <is>
          <t>Mario Tennis: Power Tour</t>
        </is>
      </c>
    </row>
    <row r="3774">
      <c r="A3774" t="inlineStr">
        <is>
          <t>Seaman</t>
        </is>
      </c>
    </row>
    <row r="3775">
      <c r="A3775" t="inlineStr">
        <is>
          <t>Guinness World Records: The Videogame</t>
        </is>
      </c>
    </row>
    <row r="3776">
      <c r="A3776" t="inlineStr">
        <is>
          <t>The Grinch</t>
        </is>
      </c>
    </row>
    <row r="3777">
      <c r="A3777" t="inlineStr">
        <is>
          <t>GT Pro Series</t>
        </is>
      </c>
    </row>
    <row r="3778">
      <c r="A3778" t="inlineStr">
        <is>
          <t>Tales of Destiny</t>
        </is>
      </c>
    </row>
    <row r="3779">
      <c r="A3779" t="inlineStr">
        <is>
          <t>Spectrobes: Beyond the Portals</t>
        </is>
      </c>
    </row>
    <row r="3780">
      <c r="A3780" t="inlineStr">
        <is>
          <t>Classic Word Games</t>
        </is>
      </c>
    </row>
    <row r="3781">
      <c r="A3781" t="inlineStr">
        <is>
          <t>Naruto Shippuden: Clash of Ninja Revolution 3</t>
        </is>
      </c>
    </row>
    <row r="3782">
      <c r="A3782" t="inlineStr">
        <is>
          <t>Fight Night Round 3</t>
        </is>
      </c>
    </row>
    <row r="3783">
      <c r="A3783" t="inlineStr">
        <is>
          <t>The Golden Compass</t>
        </is>
      </c>
    </row>
    <row r="3784">
      <c r="A3784" t="inlineStr">
        <is>
          <t>Final Fantasy Chronicles</t>
        </is>
      </c>
    </row>
    <row r="3785">
      <c r="A3785" t="inlineStr">
        <is>
          <t>NBA Live 08</t>
        </is>
      </c>
    </row>
    <row r="3786">
      <c r="A3786" t="inlineStr">
        <is>
          <t>Syphon Filter 3</t>
        </is>
      </c>
    </row>
    <row r="3787">
      <c r="A3787" t="inlineStr">
        <is>
          <t>Star Wars Battlefront: Elite Squadron</t>
        </is>
      </c>
    </row>
    <row r="3788">
      <c r="A3788" t="inlineStr">
        <is>
          <t>Metal Gear Solid 2: Substance</t>
        </is>
      </c>
    </row>
    <row r="3789">
      <c r="A3789" t="inlineStr">
        <is>
          <t>We Love Katamari</t>
        </is>
      </c>
    </row>
    <row r="3790">
      <c r="A3790" t="inlineStr">
        <is>
          <t>NCAA Football 2003</t>
        </is>
      </c>
    </row>
    <row r="3791">
      <c r="A3791" t="inlineStr">
        <is>
          <t>Way of the Samurai 3</t>
        </is>
      </c>
    </row>
    <row r="3792">
      <c r="A3792" t="inlineStr">
        <is>
          <t>NBA Live 09</t>
        </is>
      </c>
    </row>
    <row r="3793">
      <c r="A3793" t="inlineStr">
        <is>
          <t>DC Universe Online</t>
        </is>
      </c>
    </row>
    <row r="3794">
      <c r="A3794" t="inlineStr">
        <is>
          <t>Ready 2 Rumble Boxing: Round 2</t>
        </is>
      </c>
    </row>
    <row r="3795">
      <c r="A3795" t="inlineStr">
        <is>
          <t>Mega Man 6</t>
        </is>
      </c>
    </row>
    <row r="3796">
      <c r="A3796" t="inlineStr">
        <is>
          <t>Mission: Impossible</t>
        </is>
      </c>
    </row>
    <row r="3797">
      <c r="A3797" t="inlineStr">
        <is>
          <t>Final Fantasy Explorers</t>
        </is>
      </c>
    </row>
    <row r="3798">
      <c r="A3798" t="inlineStr">
        <is>
          <t>Rival Schools: United By Fate</t>
        </is>
      </c>
    </row>
    <row r="3799">
      <c r="A3799" t="inlineStr">
        <is>
          <t>Bully: Scholarship Edition</t>
        </is>
      </c>
    </row>
    <row r="3800">
      <c r="A3800" t="inlineStr">
        <is>
          <t>IL-2 Sturmovik: Birds of Prey</t>
        </is>
      </c>
    </row>
    <row r="3801">
      <c r="A3801" t="inlineStr">
        <is>
          <t>PlayStation All-Stars Battle Royale</t>
        </is>
      </c>
    </row>
    <row r="3802">
      <c r="A3802" t="inlineStr">
        <is>
          <t>Ratatouille</t>
        </is>
      </c>
    </row>
    <row r="3803">
      <c r="A3803" t="inlineStr">
        <is>
          <t>Cars Toon: Mater's Tall Tales</t>
        </is>
      </c>
    </row>
    <row r="3804">
      <c r="A3804" t="inlineStr">
        <is>
          <t>Kung Fu Panda</t>
        </is>
      </c>
    </row>
    <row r="3805">
      <c r="A3805" t="inlineStr">
        <is>
          <t>Swing Away Golf</t>
        </is>
      </c>
    </row>
    <row r="3806">
      <c r="A3806" t="inlineStr">
        <is>
          <t>J-League Pro Soccer Club o Tsukurou! 3</t>
        </is>
      </c>
    </row>
    <row r="3807">
      <c r="A3807" t="inlineStr">
        <is>
          <t>Tomb Raider: Legend</t>
        </is>
      </c>
    </row>
    <row r="3808">
      <c r="A3808" t="inlineStr">
        <is>
          <t>Ratatouille</t>
        </is>
      </c>
    </row>
    <row r="3809">
      <c r="A3809" t="inlineStr">
        <is>
          <t>Freedom Fighters</t>
        </is>
      </c>
    </row>
    <row r="3810">
      <c r="A3810" t="inlineStr">
        <is>
          <t>Gun</t>
        </is>
      </c>
    </row>
    <row r="3811">
      <c r="A3811" t="inlineStr">
        <is>
          <t>That's So Raven 2: Supernatural Style</t>
        </is>
      </c>
    </row>
    <row r="3812">
      <c r="A3812" t="inlineStr">
        <is>
          <t>Lair</t>
        </is>
      </c>
    </row>
    <row r="3813">
      <c r="A3813" t="inlineStr">
        <is>
          <t>Madden NFL 07</t>
        </is>
      </c>
    </row>
    <row r="3814">
      <c r="A3814" t="inlineStr">
        <is>
          <t>The Punisher</t>
        </is>
      </c>
    </row>
    <row r="3815">
      <c r="A3815" t="inlineStr">
        <is>
          <t>Front Mission 3</t>
        </is>
      </c>
    </row>
    <row r="3816">
      <c r="A3816" t="inlineStr">
        <is>
          <t>Kenkou Ouen Recipe 1000: DS Kondate Zenshuu</t>
        </is>
      </c>
    </row>
    <row r="3817">
      <c r="A3817" t="inlineStr">
        <is>
          <t>SSX On Tour</t>
        </is>
      </c>
    </row>
    <row r="3818">
      <c r="A3818" t="inlineStr">
        <is>
          <t>Tony Hawk's Pro Skater 3</t>
        </is>
      </c>
    </row>
    <row r="3819">
      <c r="A3819" t="inlineStr">
        <is>
          <t>Harry Potter and the Prisoner of Azkaban</t>
        </is>
      </c>
    </row>
    <row r="3820">
      <c r="A3820" t="inlineStr">
        <is>
          <t>Petz: Hamsterz Life 2</t>
        </is>
      </c>
    </row>
    <row r="3821">
      <c r="A3821" t="inlineStr">
        <is>
          <t>Omega Boost</t>
        </is>
      </c>
    </row>
    <row r="3822">
      <c r="A3822" t="inlineStr">
        <is>
          <t>The Sims 2: Open for Business</t>
        </is>
      </c>
    </row>
    <row r="3823">
      <c r="A3823" t="inlineStr">
        <is>
          <t>Iron Man</t>
        </is>
      </c>
    </row>
    <row r="3824">
      <c r="A3824" t="inlineStr">
        <is>
          <t>NFL 2K3</t>
        </is>
      </c>
    </row>
    <row r="3825">
      <c r="A3825" t="inlineStr">
        <is>
          <t>NBA Live 2002</t>
        </is>
      </c>
    </row>
    <row r="3826">
      <c r="A3826" t="inlineStr">
        <is>
          <t>Jampack Winter 2002</t>
        </is>
      </c>
    </row>
    <row r="3827">
      <c r="A3827" t="inlineStr">
        <is>
          <t>My Word Coach</t>
        </is>
      </c>
    </row>
    <row r="3828">
      <c r="A3828" t="inlineStr">
        <is>
          <t>Way of the Samurai</t>
        </is>
      </c>
    </row>
    <row r="3829">
      <c r="A3829" t="inlineStr">
        <is>
          <t>Dragon Age: Origins</t>
        </is>
      </c>
    </row>
    <row r="3830">
      <c r="A3830" t="inlineStr">
        <is>
          <t>Naruto Shippuden: Ultimate Ninja Storm 3</t>
        </is>
      </c>
    </row>
    <row r="3831">
      <c r="A3831" t="inlineStr">
        <is>
          <t>Pac-Man Fever</t>
        </is>
      </c>
    </row>
    <row r="3832">
      <c r="A3832" t="inlineStr">
        <is>
          <t>The LEGO Movie Videogame</t>
        </is>
      </c>
    </row>
    <row r="3833">
      <c r="A3833" t="inlineStr">
        <is>
          <t>The 3rd Birthday</t>
        </is>
      </c>
    </row>
    <row r="3834">
      <c r="A3834" t="inlineStr">
        <is>
          <t>Prince of Persia Trilogy</t>
        </is>
      </c>
    </row>
    <row r="3835">
      <c r="A3835" t="inlineStr">
        <is>
          <t>International Track &amp; Field</t>
        </is>
      </c>
    </row>
    <row r="3836">
      <c r="A3836" t="inlineStr">
        <is>
          <t>100 All-Time Favorites</t>
        </is>
      </c>
    </row>
    <row r="3837">
      <c r="A3837" t="inlineStr">
        <is>
          <t>HSX HyperSonic.Xtreme</t>
        </is>
      </c>
    </row>
    <row r="3838">
      <c r="A3838" t="inlineStr">
        <is>
          <t>StarCraft II: Legacy of the Void</t>
        </is>
      </c>
    </row>
    <row r="3839">
      <c r="A3839" t="inlineStr">
        <is>
          <t>Tiger Woods PGA Tour 13</t>
        </is>
      </c>
    </row>
    <row r="3840">
      <c r="A3840" t="inlineStr">
        <is>
          <t>SoulCalibur: Broken Destiny</t>
        </is>
      </c>
    </row>
    <row r="3841">
      <c r="A3841" t="inlineStr">
        <is>
          <t>The Saboteur</t>
        </is>
      </c>
    </row>
    <row r="3842">
      <c r="A3842" t="inlineStr">
        <is>
          <t>Lords of the Fallen</t>
        </is>
      </c>
    </row>
    <row r="3843">
      <c r="A3843" t="inlineStr">
        <is>
          <t>Pro Evolution Soccer 2010</t>
        </is>
      </c>
    </row>
    <row r="3844">
      <c r="A3844" t="inlineStr">
        <is>
          <t>Goldeneye 007: Reloaded</t>
        </is>
      </c>
    </row>
    <row r="3845">
      <c r="A3845" t="inlineStr">
        <is>
          <t>Jam With the Band</t>
        </is>
      </c>
    </row>
    <row r="3846">
      <c r="A3846" t="inlineStr">
        <is>
          <t>Madden NFL 2004</t>
        </is>
      </c>
    </row>
    <row r="3847">
      <c r="A3847" t="inlineStr">
        <is>
          <t>Jikkyou Powerful Pro Yakyuu 10</t>
        </is>
      </c>
    </row>
    <row r="3848">
      <c r="A3848" t="inlineStr">
        <is>
          <t>Summoner</t>
        </is>
      </c>
    </row>
    <row r="3849">
      <c r="A3849" t="inlineStr">
        <is>
          <t>Virtual Pool</t>
        </is>
      </c>
    </row>
    <row r="3850">
      <c r="A3850" t="inlineStr">
        <is>
          <t>NBA Live 07</t>
        </is>
      </c>
    </row>
    <row r="3851">
      <c r="A3851" t="inlineStr">
        <is>
          <t>Sega Bass Fishing</t>
        </is>
      </c>
    </row>
    <row r="3852">
      <c r="A3852" t="inlineStr">
        <is>
          <t>Fire Emblem: Radiant Dawn</t>
        </is>
      </c>
    </row>
    <row r="3853">
      <c r="A3853" t="inlineStr">
        <is>
          <t>Dynasty Warriors</t>
        </is>
      </c>
    </row>
    <row r="3854">
      <c r="A3854" t="inlineStr">
        <is>
          <t>SpongeBob SquarePants: Lights, Camera, Pants!</t>
        </is>
      </c>
    </row>
    <row r="3855">
      <c r="A3855" t="inlineStr">
        <is>
          <t>Dragon Ball: Raging Blast</t>
        </is>
      </c>
    </row>
    <row r="3856">
      <c r="A3856" t="inlineStr">
        <is>
          <t>Rugrats: Scavenger Hunt</t>
        </is>
      </c>
    </row>
    <row r="3857">
      <c r="A3857" t="inlineStr">
        <is>
          <t>Wrecking Crew</t>
        </is>
      </c>
    </row>
    <row r="3858">
      <c r="A3858" t="inlineStr">
        <is>
          <t>International Superstar Soccer 2000 (All region sales)</t>
        </is>
      </c>
    </row>
    <row r="3859">
      <c r="A3859" t="inlineStr">
        <is>
          <t>Major League Baseball 2K10</t>
        </is>
      </c>
    </row>
    <row r="3860">
      <c r="A3860" t="inlineStr">
        <is>
          <t>Monsters vs. Aliens</t>
        </is>
      </c>
    </row>
    <row r="3861">
      <c r="A3861" t="inlineStr">
        <is>
          <t>Transformers: War for Cybertron (XBox 360, PS3, &amp; PC Versions)</t>
        </is>
      </c>
    </row>
    <row r="3862">
      <c r="A3862" t="inlineStr">
        <is>
          <t>SpongeBob SquarePants: Creature from the Krusty Krab</t>
        </is>
      </c>
    </row>
    <row r="3863">
      <c r="A3863" t="inlineStr">
        <is>
          <t>Lost: Via Domus</t>
        </is>
      </c>
    </row>
    <row r="3864">
      <c r="A3864" t="inlineStr">
        <is>
          <t>NBA Live 2004</t>
        </is>
      </c>
    </row>
    <row r="3865">
      <c r="A3865" t="inlineStr">
        <is>
          <t>Dai-4-Ji Super Robot Taisen S</t>
        </is>
      </c>
    </row>
    <row r="3866">
      <c r="A3866" t="inlineStr">
        <is>
          <t>Disney's Kim Possible: Revenge of Monkey Fist</t>
        </is>
      </c>
    </row>
    <row r="3867">
      <c r="A3867" t="inlineStr">
        <is>
          <t>WWE SmackDown vs. RAW 2007</t>
        </is>
      </c>
    </row>
    <row r="3868">
      <c r="A3868" t="inlineStr">
        <is>
          <t>Ace Combat Zero: The Belkan War</t>
        </is>
      </c>
    </row>
    <row r="3869">
      <c r="A3869" t="inlineStr">
        <is>
          <t>R.U.S.E.</t>
        </is>
      </c>
    </row>
    <row r="3870">
      <c r="A3870" t="inlineStr">
        <is>
          <t>Disgaea 3: Absence of Justice</t>
        </is>
      </c>
    </row>
    <row r="3871">
      <c r="A3871" t="inlineStr">
        <is>
          <t>Test Drive Unlimited</t>
        </is>
      </c>
    </row>
    <row r="3872">
      <c r="A3872" t="inlineStr">
        <is>
          <t>LEGO Dimensions</t>
        </is>
      </c>
    </row>
    <row r="3873">
      <c r="A3873" t="inlineStr">
        <is>
          <t>Picross DS</t>
        </is>
      </c>
    </row>
    <row r="3874">
      <c r="A3874" t="inlineStr">
        <is>
          <t>Final Fantasy II Anniversary Edition</t>
        </is>
      </c>
    </row>
    <row r="3875">
      <c r="A3875" t="inlineStr">
        <is>
          <t>NHL 07</t>
        </is>
      </c>
    </row>
    <row r="3876">
      <c r="A3876" t="inlineStr">
        <is>
          <t>Harry Potter and the Half-Blood Prince</t>
        </is>
      </c>
    </row>
    <row r="3877">
      <c r="A3877" t="inlineStr">
        <is>
          <t>Quantum Break</t>
        </is>
      </c>
    </row>
    <row r="3878">
      <c r="A3878" t="inlineStr">
        <is>
          <t>NBA 2K11</t>
        </is>
      </c>
    </row>
    <row r="3879">
      <c r="A3879" t="inlineStr">
        <is>
          <t>World Championship Poker</t>
        </is>
      </c>
    </row>
    <row r="3880">
      <c r="A3880" t="inlineStr">
        <is>
          <t>The BIGS</t>
        </is>
      </c>
    </row>
    <row r="3881">
      <c r="A3881" t="inlineStr">
        <is>
          <t>Final Fantasy</t>
        </is>
      </c>
    </row>
    <row r="3882">
      <c r="A3882" t="inlineStr">
        <is>
          <t>Burnout Revenge</t>
        </is>
      </c>
    </row>
    <row r="3883">
      <c r="A3883" t="inlineStr">
        <is>
          <t>Rory McIlroy PGA Tour</t>
        </is>
      </c>
    </row>
    <row r="3884">
      <c r="A3884" t="inlineStr">
        <is>
          <t>Euro Truck Simulator</t>
        </is>
      </c>
    </row>
    <row r="3885">
      <c r="A3885" t="inlineStr">
        <is>
          <t>Dragon Ball Z: Supersonic Warriors</t>
        </is>
      </c>
    </row>
    <row r="3886">
      <c r="A3886" t="inlineStr">
        <is>
          <t>Dishonored</t>
        </is>
      </c>
    </row>
    <row r="3887">
      <c r="A3887" t="inlineStr">
        <is>
          <t>Paws &amp; Claws: Dogs &amp; Cats Best Friends</t>
        </is>
      </c>
    </row>
    <row r="3888">
      <c r="A3888" t="inlineStr">
        <is>
          <t>NBA Ballers</t>
        </is>
      </c>
    </row>
    <row r="3889">
      <c r="A3889" t="inlineStr">
        <is>
          <t>Silent Hill 4: The Room</t>
        </is>
      </c>
    </row>
    <row r="3890">
      <c r="A3890" t="inlineStr">
        <is>
          <t>River Raid II</t>
        </is>
      </c>
    </row>
    <row r="3891">
      <c r="A3891" t="inlineStr">
        <is>
          <t>Capcom Classics Collection</t>
        </is>
      </c>
    </row>
    <row r="3892">
      <c r="A3892" t="inlineStr">
        <is>
          <t>Guitar Hero Live</t>
        </is>
      </c>
    </row>
    <row r="3893">
      <c r="A3893" t="inlineStr">
        <is>
          <t>Wolfenstein: The New Order</t>
        </is>
      </c>
    </row>
    <row r="3894">
      <c r="A3894" t="inlineStr">
        <is>
          <t>Monopoly Party</t>
        </is>
      </c>
    </row>
    <row r="3895">
      <c r="A3895" t="inlineStr">
        <is>
          <t>Hidden Mysteries: Titanic - Secrets of the Fateful Voyage</t>
        </is>
      </c>
    </row>
    <row r="3896">
      <c r="A3896" t="inlineStr">
        <is>
          <t>NHL FaceOff 98</t>
        </is>
      </c>
    </row>
    <row r="3897">
      <c r="A3897" t="inlineStr">
        <is>
          <t>The Adventures of Jimmy Neutron Boy Genius: Attack of the Twonkies</t>
        </is>
      </c>
    </row>
    <row r="3898">
      <c r="A3898" t="inlineStr">
        <is>
          <t>F1 2012</t>
        </is>
      </c>
    </row>
    <row r="3899">
      <c r="A3899" t="inlineStr">
        <is>
          <t>NHL 09</t>
        </is>
      </c>
    </row>
    <row r="3900">
      <c r="A3900" t="inlineStr">
        <is>
          <t>Sonic Riders</t>
        </is>
      </c>
    </row>
    <row r="3901">
      <c r="A3901" t="inlineStr">
        <is>
          <t>Looney Tunes: Back in Action</t>
        </is>
      </c>
    </row>
    <row r="3902">
      <c r="A3902" t="inlineStr">
        <is>
          <t>Midnight Magic</t>
        </is>
      </c>
    </row>
    <row r="3903">
      <c r="A3903" t="inlineStr">
        <is>
          <t>Alice: Madness Returns</t>
        </is>
      </c>
    </row>
    <row r="3904">
      <c r="A3904" t="inlineStr">
        <is>
          <t>Pro Evolution Soccer 2012</t>
        </is>
      </c>
    </row>
    <row r="3905">
      <c r="A3905" t="inlineStr">
        <is>
          <t>Tiger Woods PGA Tour 07</t>
        </is>
      </c>
    </row>
    <row r="3906">
      <c r="A3906" t="inlineStr">
        <is>
          <t>Midnight Club II</t>
        </is>
      </c>
    </row>
    <row r="3907">
      <c r="A3907" t="inlineStr">
        <is>
          <t>Atelier Rorona: Alchemist of Arland</t>
        </is>
      </c>
    </row>
    <row r="3908">
      <c r="A3908" t="inlineStr">
        <is>
          <t>Monster Hunter Freedom 2</t>
        </is>
      </c>
    </row>
    <row r="3909">
      <c r="A3909" t="inlineStr">
        <is>
          <t>Dragon Ball Z: Supersonic Warriors 2</t>
        </is>
      </c>
    </row>
    <row r="3910">
      <c r="A3910" t="inlineStr">
        <is>
          <t>Avatar: The Last Airbender</t>
        </is>
      </c>
    </row>
    <row r="3911">
      <c r="A3911" t="inlineStr">
        <is>
          <t>Blue's Clues: Blue's Big Musical</t>
        </is>
      </c>
    </row>
    <row r="3912">
      <c r="A3912" t="inlineStr">
        <is>
          <t>The Mummy Returns</t>
        </is>
      </c>
    </row>
    <row r="3913">
      <c r="A3913" t="inlineStr">
        <is>
          <t>Hitman: Blood Money</t>
        </is>
      </c>
    </row>
    <row r="3914">
      <c r="A3914" t="inlineStr">
        <is>
          <t>Disney Sing It</t>
        </is>
      </c>
    </row>
    <row r="3915">
      <c r="A3915" t="inlineStr">
        <is>
          <t>Chopper Command</t>
        </is>
      </c>
    </row>
    <row r="3916">
      <c r="A3916" t="inlineStr">
        <is>
          <t>Activision Anthology</t>
        </is>
      </c>
    </row>
    <row r="3917">
      <c r="A3917" t="inlineStr">
        <is>
          <t>Crash: Mind Over Mutant</t>
        </is>
      </c>
    </row>
    <row r="3918">
      <c r="A3918" t="inlineStr">
        <is>
          <t>WWE 2K16</t>
        </is>
      </c>
    </row>
    <row r="3919">
      <c r="A3919" t="inlineStr">
        <is>
          <t>LEGO The Hobbit</t>
        </is>
      </c>
    </row>
    <row r="3920">
      <c r="A3920" t="inlineStr">
        <is>
          <t>Babysitting Mama</t>
        </is>
      </c>
    </row>
    <row r="3921">
      <c r="A3921" t="inlineStr">
        <is>
          <t>Boogie</t>
        </is>
      </c>
    </row>
    <row r="3922">
      <c r="A3922" t="inlineStr">
        <is>
          <t>Theatrhythm: Final Fantasy</t>
        </is>
      </c>
    </row>
    <row r="3923">
      <c r="A3923" t="inlineStr">
        <is>
          <t>Bleach: Soul Resurreccion</t>
        </is>
      </c>
    </row>
    <row r="3924">
      <c r="A3924" t="inlineStr">
        <is>
          <t>Madden NFL 07</t>
        </is>
      </c>
    </row>
    <row r="3925">
      <c r="A3925" t="inlineStr">
        <is>
          <t>Rugrats in Paris: The Movie</t>
        </is>
      </c>
    </row>
    <row r="3926">
      <c r="A3926" t="inlineStr">
        <is>
          <t>Dance Dance Revolution Universe 2</t>
        </is>
      </c>
    </row>
    <row r="3927">
      <c r="A3927" t="inlineStr">
        <is>
          <t>Star Wars: Jedi Starfighter</t>
        </is>
      </c>
    </row>
    <row r="3928">
      <c r="A3928" t="inlineStr">
        <is>
          <t>Tactics Ogre: The Knight of Lodis</t>
        </is>
      </c>
    </row>
    <row r="3929">
      <c r="A3929" t="inlineStr">
        <is>
          <t>Fortune Street</t>
        </is>
      </c>
    </row>
    <row r="3930">
      <c r="A3930" t="inlineStr">
        <is>
          <t>Super Robot Taisen MX</t>
        </is>
      </c>
    </row>
    <row r="3931">
      <c r="A3931" t="inlineStr">
        <is>
          <t>Alice in Wonderland</t>
        </is>
      </c>
    </row>
    <row r="3932">
      <c r="A3932" t="inlineStr">
        <is>
          <t>NBA Street Homecourt</t>
        </is>
      </c>
    </row>
    <row r="3933">
      <c r="A3933" t="inlineStr">
        <is>
          <t>Spider-Man 2</t>
        </is>
      </c>
    </row>
    <row r="3934">
      <c r="A3934" t="inlineStr">
        <is>
          <t>Bases Loaded '96: Double Header</t>
        </is>
      </c>
    </row>
    <row r="3935">
      <c r="A3935" t="inlineStr">
        <is>
          <t>Dead or Alive Ultimate</t>
        </is>
      </c>
    </row>
    <row r="3936">
      <c r="A3936" t="inlineStr">
        <is>
          <t>RPG Maker</t>
        </is>
      </c>
    </row>
    <row r="3937">
      <c r="A3937" t="inlineStr">
        <is>
          <t>FIFA 14</t>
        </is>
      </c>
    </row>
    <row r="3938">
      <c r="A3938" t="inlineStr">
        <is>
          <t>Star Wars: Clone Wars</t>
        </is>
      </c>
    </row>
    <row r="3939">
      <c r="A3939" t="inlineStr">
        <is>
          <t>The Saboteur</t>
        </is>
      </c>
    </row>
    <row r="3940">
      <c r="A3940" t="inlineStr">
        <is>
          <t>The Adventures of Jimmy Neutron Boy Genius: Attack of the Twonkies</t>
        </is>
      </c>
    </row>
    <row r="3941">
      <c r="A3941" t="inlineStr">
        <is>
          <t>Metal Gear Rising: Revengeance</t>
        </is>
      </c>
    </row>
    <row r="3942">
      <c r="A3942" t="inlineStr">
        <is>
          <t>Madden NFL 11</t>
        </is>
      </c>
    </row>
    <row r="3943">
      <c r="A3943" t="inlineStr">
        <is>
          <t>Major League Baseball 2K12</t>
        </is>
      </c>
    </row>
    <row r="3944">
      <c r="A3944" t="inlineStr">
        <is>
          <t>Alien: Isolation</t>
        </is>
      </c>
    </row>
    <row r="3945">
      <c r="A3945" t="inlineStr">
        <is>
          <t>The Price is Right</t>
        </is>
      </c>
    </row>
    <row r="3946">
      <c r="A3946" t="inlineStr">
        <is>
          <t>Monster Hunter</t>
        </is>
      </c>
    </row>
    <row r="3947">
      <c r="A3947" t="inlineStr">
        <is>
          <t>Cars 2</t>
        </is>
      </c>
    </row>
    <row r="3948">
      <c r="A3948" t="inlineStr">
        <is>
          <t>Dreamworks Madagascar Kartz</t>
        </is>
      </c>
    </row>
    <row r="3949">
      <c r="A3949" t="inlineStr">
        <is>
          <t>Tony Hawk's Underground 2</t>
        </is>
      </c>
    </row>
    <row r="3950">
      <c r="A3950" t="inlineStr">
        <is>
          <t>SplashDown: Rides Gone Wild</t>
        </is>
      </c>
    </row>
    <row r="3951">
      <c r="A3951" t="inlineStr">
        <is>
          <t>Super Famista 5</t>
        </is>
      </c>
    </row>
    <row r="3952">
      <c r="A3952" t="inlineStr">
        <is>
          <t>Dynasty Warriors: Gundam 2</t>
        </is>
      </c>
    </row>
    <row r="3953">
      <c r="A3953" t="inlineStr">
        <is>
          <t>Shrek SuperSlam</t>
        </is>
      </c>
    </row>
    <row r="3954">
      <c r="A3954" t="inlineStr">
        <is>
          <t>Rayman Advance</t>
        </is>
      </c>
    </row>
    <row r="3955">
      <c r="A3955" t="inlineStr">
        <is>
          <t>Super Robot Taisen Z</t>
        </is>
      </c>
    </row>
    <row r="3956">
      <c r="A3956" t="inlineStr">
        <is>
          <t>PoPoLoCrois Monogatari</t>
        </is>
      </c>
    </row>
    <row r="3957">
      <c r="A3957" t="inlineStr">
        <is>
          <t>Tomb Raider: Anniversary</t>
        </is>
      </c>
    </row>
    <row r="3958">
      <c r="A3958" t="inlineStr">
        <is>
          <t>Fantastic 4</t>
        </is>
      </c>
    </row>
    <row r="3959">
      <c r="A3959" t="inlineStr">
        <is>
          <t>Epic Mickey 2: The Power of Two</t>
        </is>
      </c>
    </row>
    <row r="3960">
      <c r="A3960" t="inlineStr">
        <is>
          <t>Men in Black II: Alien Escape</t>
        </is>
      </c>
    </row>
    <row r="3961">
      <c r="A3961" t="inlineStr">
        <is>
          <t>The Evil Within</t>
        </is>
      </c>
    </row>
    <row r="3962">
      <c r="A3962" t="inlineStr">
        <is>
          <t>RealSports Tennis</t>
        </is>
      </c>
    </row>
    <row r="3963">
      <c r="A3963" t="inlineStr">
        <is>
          <t>Nicktoons: Attack of the Toybots</t>
        </is>
      </c>
    </row>
    <row r="3964">
      <c r="A3964" t="inlineStr">
        <is>
          <t>Raiders of the Lost Ark</t>
        </is>
      </c>
    </row>
    <row r="3965">
      <c r="A3965" t="inlineStr">
        <is>
          <t>Gauntlet</t>
        </is>
      </c>
    </row>
    <row r="3966">
      <c r="A3966" t="inlineStr">
        <is>
          <t>Ridge Racer 3D</t>
        </is>
      </c>
    </row>
    <row r="3967">
      <c r="A3967" t="inlineStr">
        <is>
          <t>Cars Mater-National Championship</t>
        </is>
      </c>
    </row>
    <row r="3968">
      <c r="A3968" t="inlineStr">
        <is>
          <t>Ace Combat: Assault Horizon</t>
        </is>
      </c>
    </row>
    <row r="3969">
      <c r="A3969" t="inlineStr">
        <is>
          <t>Resident Evil: The Mercenaries 3D</t>
        </is>
      </c>
    </row>
    <row r="3970">
      <c r="A3970" t="inlineStr">
        <is>
          <t>Super Monkey Ball 3D</t>
        </is>
      </c>
    </row>
    <row r="3971">
      <c r="A3971" t="inlineStr">
        <is>
          <t>Tony Hawk's Project 8</t>
        </is>
      </c>
    </row>
    <row r="3972">
      <c r="A3972" t="inlineStr">
        <is>
          <t>Tony Hawk's Underground 2</t>
        </is>
      </c>
    </row>
    <row r="3973">
      <c r="A3973" t="inlineStr">
        <is>
          <t>MotorStorm: Apocalypse</t>
        </is>
      </c>
    </row>
    <row r="3974">
      <c r="A3974" t="inlineStr">
        <is>
          <t>Ice Hockey</t>
        </is>
      </c>
    </row>
    <row r="3975">
      <c r="A3975" t="inlineStr">
        <is>
          <t>Dragon Quest Heroes: The World's Tree Woe and the Blight Below</t>
        </is>
      </c>
    </row>
    <row r="3976">
      <c r="A3976" t="inlineStr">
        <is>
          <t>Lego Batman 3: Beyond Gotham</t>
        </is>
      </c>
    </row>
    <row r="3977">
      <c r="A3977" t="inlineStr">
        <is>
          <t>The Matrix: Path of Neo</t>
        </is>
      </c>
    </row>
    <row r="3978">
      <c r="A3978" t="inlineStr">
        <is>
          <t>Kane &amp; Lynch 2: Dog Days</t>
        </is>
      </c>
    </row>
    <row r="3979">
      <c r="A3979" t="inlineStr">
        <is>
          <t>Lollipop Chainsaw</t>
        </is>
      </c>
    </row>
    <row r="3980">
      <c r="A3980" t="inlineStr">
        <is>
          <t>WWE Wrestlemania X8</t>
        </is>
      </c>
    </row>
    <row r="3981">
      <c r="A3981" t="inlineStr">
        <is>
          <t>Sonic Lost World</t>
        </is>
      </c>
    </row>
    <row r="3982">
      <c r="A3982" t="inlineStr">
        <is>
          <t>Power Rangers: Dino Thunder</t>
        </is>
      </c>
    </row>
    <row r="3983">
      <c r="A3983" t="inlineStr">
        <is>
          <t>GoldenEye: Rogue Agent</t>
        </is>
      </c>
    </row>
    <row r="3984">
      <c r="A3984" t="inlineStr">
        <is>
          <t>Ultimate I Spy</t>
        </is>
      </c>
    </row>
    <row r="3985">
      <c r="A3985" t="inlineStr">
        <is>
          <t>SpongeBob SquarePants: Creature from the Krusty Krab</t>
        </is>
      </c>
    </row>
    <row r="3986">
      <c r="A3986" t="inlineStr">
        <is>
          <t>The Sims</t>
        </is>
      </c>
    </row>
    <row r="3987">
      <c r="A3987" t="inlineStr">
        <is>
          <t>Grandia III</t>
        </is>
      </c>
    </row>
    <row r="3988">
      <c r="A3988" t="inlineStr">
        <is>
          <t>FIFA Soccer 09</t>
        </is>
      </c>
    </row>
    <row r="3989">
      <c r="A3989" t="inlineStr">
        <is>
          <t>Mobile Suit Gundam Seed Destiny: Rengou vs. Z.A.F.T. II Plus</t>
        </is>
      </c>
    </row>
    <row r="3990">
      <c r="A3990" t="inlineStr">
        <is>
          <t>Mario &amp; Wario</t>
        </is>
      </c>
    </row>
    <row r="3991">
      <c r="A3991" t="inlineStr">
        <is>
          <t>Scarface: The World is Yours</t>
        </is>
      </c>
    </row>
    <row r="3992">
      <c r="A3992" t="inlineStr">
        <is>
          <t>Transformers: Revenge of the Fallen (XBox 360, PS3, &amp; PC Versions)</t>
        </is>
      </c>
    </row>
    <row r="3993">
      <c r="A3993" t="inlineStr">
        <is>
          <t>Pokemon Art Academy</t>
        </is>
      </c>
    </row>
    <row r="3994">
      <c r="A3994" t="inlineStr">
        <is>
          <t>FIFA Soccer 64</t>
        </is>
      </c>
    </row>
    <row r="3995">
      <c r="A3995" t="inlineStr">
        <is>
          <t>Dragon Ball Z: Burst Limit</t>
        </is>
      </c>
    </row>
    <row r="3996">
      <c r="A3996" t="inlineStr">
        <is>
          <t>Bakugan Battle Brawlers: Defenders of the Core</t>
        </is>
      </c>
    </row>
    <row r="3997">
      <c r="A3997" t="inlineStr">
        <is>
          <t>Medal of Honor</t>
        </is>
      </c>
    </row>
    <row r="3998">
      <c r="A3998" t="inlineStr">
        <is>
          <t>Doom 3 BFG Edition</t>
        </is>
      </c>
    </row>
    <row r="3999">
      <c r="A3999" t="inlineStr">
        <is>
          <t>J-League Pro Soccer Club wo Tsukurou! 2</t>
        </is>
      </c>
    </row>
    <row r="4000">
      <c r="A4000" t="inlineStr">
        <is>
          <t>Terraria</t>
        </is>
      </c>
    </row>
    <row r="4001">
      <c r="A4001" t="inlineStr">
        <is>
          <t>Backyard Baseball</t>
        </is>
      </c>
    </row>
    <row r="4002">
      <c r="A4002" t="inlineStr">
        <is>
          <t>WipEout Pulse</t>
        </is>
      </c>
    </row>
    <row r="4003">
      <c r="A4003" t="inlineStr">
        <is>
          <t>Barbie Horse Adventures: Wild Horse Rescue</t>
        </is>
      </c>
    </row>
    <row r="4004">
      <c r="A4004" t="inlineStr">
        <is>
          <t>Epic Mickey: Power of Illusion</t>
        </is>
      </c>
    </row>
    <row r="4005">
      <c r="A4005" t="inlineStr">
        <is>
          <t>LEGO Marvel Super Heroes</t>
        </is>
      </c>
    </row>
    <row r="4006">
      <c r="A4006" t="inlineStr">
        <is>
          <t>Taiko no Tatsujin: Appare Sandaime</t>
        </is>
      </c>
    </row>
    <row r="4007">
      <c r="A4007" t="inlineStr">
        <is>
          <t>Alone in the Dark</t>
        </is>
      </c>
    </row>
    <row r="4008">
      <c r="A4008" t="inlineStr">
        <is>
          <t>One Piece: Grand Battle!</t>
        </is>
      </c>
    </row>
    <row r="4009">
      <c r="A4009" t="inlineStr">
        <is>
          <t>Transformers: Revenge of the Fallen (XBox 360, PS3, &amp; PC Versions)</t>
        </is>
      </c>
    </row>
    <row r="4010">
      <c r="A4010" t="inlineStr">
        <is>
          <t>Football Manager Handheld 2009</t>
        </is>
      </c>
    </row>
    <row r="4011">
      <c r="A4011" t="inlineStr">
        <is>
          <t>Sniper: Art of Victory</t>
        </is>
      </c>
    </row>
    <row r="4012">
      <c r="A4012" t="inlineStr">
        <is>
          <t>Crazy Taxi</t>
        </is>
      </c>
    </row>
    <row r="4013">
      <c r="A4013" t="inlineStr">
        <is>
          <t>Spy Hunter 2</t>
        </is>
      </c>
    </row>
    <row r="4014">
      <c r="A4014" t="inlineStr">
        <is>
          <t>F1 2014</t>
        </is>
      </c>
    </row>
    <row r="4015">
      <c r="A4015" t="inlineStr">
        <is>
          <t>Pac-Man World 2</t>
        </is>
      </c>
    </row>
    <row r="4016">
      <c r="A4016" t="inlineStr">
        <is>
          <t>Bass Pro Shops: The Strike</t>
        </is>
      </c>
    </row>
    <row r="4017">
      <c r="A4017" t="inlineStr">
        <is>
          <t>Die Hard Trilogy 2: Viva Las Vegas</t>
        </is>
      </c>
    </row>
    <row r="4018">
      <c r="A4018" t="inlineStr">
        <is>
          <t>Jake Power: Fireman</t>
        </is>
      </c>
    </row>
    <row r="4019">
      <c r="A4019" t="inlineStr">
        <is>
          <t>Asphalt 3D</t>
        </is>
      </c>
    </row>
    <row r="4020">
      <c r="A4020" t="inlineStr">
        <is>
          <t>Momotarou Dentetsu X: Kyuushuu-hen mo Arubai</t>
        </is>
      </c>
    </row>
    <row r="4021">
      <c r="A4021" t="inlineStr">
        <is>
          <t>Steel Diver</t>
        </is>
      </c>
    </row>
    <row r="4022">
      <c r="A4022" t="inlineStr">
        <is>
          <t>Tales of Legendia</t>
        </is>
      </c>
    </row>
    <row r="4023">
      <c r="A4023" t="inlineStr">
        <is>
          <t>SimCity 2000</t>
        </is>
      </c>
    </row>
    <row r="4024">
      <c r="A4024" t="inlineStr">
        <is>
          <t>Crash of the Titans</t>
        </is>
      </c>
    </row>
    <row r="4025">
      <c r="A4025" t="inlineStr">
        <is>
          <t>Far Cry 2</t>
        </is>
      </c>
    </row>
    <row r="4026">
      <c r="A4026" t="inlineStr">
        <is>
          <t>Battlefield: Hardline</t>
        </is>
      </c>
    </row>
    <row r="4027">
      <c r="A4027" t="inlineStr">
        <is>
          <t>Harry Potter and the Order of the Phoenix</t>
        </is>
      </c>
    </row>
    <row r="4028">
      <c r="A4028" t="inlineStr">
        <is>
          <t>Rayman Raving Rabbids: TV Party</t>
        </is>
      </c>
    </row>
    <row r="4029">
      <c r="A4029" t="inlineStr">
        <is>
          <t>F.E.A.R. 2: Project Origin</t>
        </is>
      </c>
    </row>
    <row r="4030">
      <c r="A4030" t="inlineStr">
        <is>
          <t>Sonic &amp; All-Stars Racing Transformed</t>
        </is>
      </c>
    </row>
    <row r="4031">
      <c r="A4031" t="inlineStr">
        <is>
          <t>Scene It? Lights Camera Action</t>
        </is>
      </c>
    </row>
    <row r="4032">
      <c r="A4032" t="inlineStr">
        <is>
          <t>Dead Space Extraction</t>
        </is>
      </c>
    </row>
    <row r="4033">
      <c r="A4033" t="inlineStr">
        <is>
          <t>Scrabble 2007 Edition</t>
        </is>
      </c>
    </row>
    <row r="4034">
      <c r="A4034" t="inlineStr">
        <is>
          <t>Shrek the Third</t>
        </is>
      </c>
    </row>
    <row r="4035">
      <c r="A4035" t="inlineStr">
        <is>
          <t>Metal Gear Solid HD Edition</t>
        </is>
      </c>
    </row>
    <row r="4036">
      <c r="A4036" t="inlineStr">
        <is>
          <t>Children of Mana</t>
        </is>
      </c>
    </row>
    <row r="4037">
      <c r="A4037" t="inlineStr">
        <is>
          <t>Madagascar: Operation Penguin</t>
        </is>
      </c>
    </row>
    <row r="4038">
      <c r="A4038" t="inlineStr">
        <is>
          <t>Active Life: Extreme Challenge</t>
        </is>
      </c>
    </row>
    <row r="4039">
      <c r="A4039" t="inlineStr">
        <is>
          <t>The Sims 2: Pets</t>
        </is>
      </c>
    </row>
    <row r="4040">
      <c r="A4040" t="inlineStr">
        <is>
          <t>Mario Golf: World Tour</t>
        </is>
      </c>
    </row>
    <row r="4041">
      <c r="A4041" t="inlineStr">
        <is>
          <t>Need for Speed: Porsche Unleashed</t>
        </is>
      </c>
    </row>
    <row r="4042">
      <c r="A4042" t="inlineStr">
        <is>
          <t>Yu-Gi-Oh! Forbidden Memories (JP sales)</t>
        </is>
      </c>
    </row>
    <row r="4043">
      <c r="A4043" t="inlineStr">
        <is>
          <t>NFL Street 2</t>
        </is>
      </c>
    </row>
    <row r="4044">
      <c r="A4044" t="inlineStr">
        <is>
          <t>Silent Hill: Shattered Memories</t>
        </is>
      </c>
    </row>
    <row r="4045">
      <c r="A4045" t="inlineStr">
        <is>
          <t>Millipede</t>
        </is>
      </c>
    </row>
    <row r="4046">
      <c r="A4046" t="inlineStr">
        <is>
          <t>The Legend of the Mystical Ninja</t>
        </is>
      </c>
    </row>
    <row r="4047">
      <c r="A4047" t="inlineStr">
        <is>
          <t>You're in the Movies</t>
        </is>
      </c>
    </row>
    <row r="4048">
      <c r="A4048" t="inlineStr">
        <is>
          <t>Dark Sector</t>
        </is>
      </c>
    </row>
    <row r="4049">
      <c r="A4049" t="inlineStr">
        <is>
          <t>James Bond 007: Blood Stone</t>
        </is>
      </c>
    </row>
    <row r="4050">
      <c r="A4050" t="inlineStr">
        <is>
          <t>Jeopardy!</t>
        </is>
      </c>
    </row>
    <row r="4051">
      <c r="A4051" t="inlineStr">
        <is>
          <t>Destroy All Humans! 2</t>
        </is>
      </c>
    </row>
    <row r="4052">
      <c r="A4052" t="inlineStr">
        <is>
          <t>ECW Hardcore Revolution</t>
        </is>
      </c>
    </row>
    <row r="4053">
      <c r="A4053" t="inlineStr">
        <is>
          <t>Pinball Hall of Fame: The Williams Collection</t>
        </is>
      </c>
    </row>
    <row r="4054">
      <c r="A4054" t="inlineStr">
        <is>
          <t>Tiger Woods PGA Tour 07</t>
        </is>
      </c>
    </row>
    <row r="4055">
      <c r="A4055" t="inlineStr">
        <is>
          <t>Wu-Tang: Shaolin Style</t>
        </is>
      </c>
    </row>
    <row r="4056">
      <c r="A4056" t="inlineStr">
        <is>
          <t>World of Warcraft: Warlords of Draenor</t>
        </is>
      </c>
    </row>
    <row r="4057">
      <c r="A4057" t="inlineStr">
        <is>
          <t>Rock Band Unplugged</t>
        </is>
      </c>
    </row>
    <row r="4058">
      <c r="A4058" t="inlineStr">
        <is>
          <t>OkamiDen</t>
        </is>
      </c>
    </row>
    <row r="4059">
      <c r="A4059" t="inlineStr">
        <is>
          <t>Crash: Mind Over Mutant</t>
        </is>
      </c>
    </row>
    <row r="4060">
      <c r="A4060" t="inlineStr">
        <is>
          <t>2010 FIFA World Cup South Africa</t>
        </is>
      </c>
    </row>
    <row r="4061">
      <c r="A4061" t="inlineStr">
        <is>
          <t>Secret Weapons Over Normandy</t>
        </is>
      </c>
    </row>
    <row r="4062">
      <c r="A4062" t="inlineStr">
        <is>
          <t>Go Diego Go! Great Dinosaur Rescue</t>
        </is>
      </c>
    </row>
    <row r="4063">
      <c r="A4063" t="inlineStr">
        <is>
          <t>All-Star Baseball 99</t>
        </is>
      </c>
    </row>
    <row r="4064">
      <c r="A4064" t="inlineStr">
        <is>
          <t>Harvest Moon 64</t>
        </is>
      </c>
    </row>
    <row r="4065">
      <c r="A4065" t="inlineStr">
        <is>
          <t>NCAA Football 09</t>
        </is>
      </c>
    </row>
    <row r="4066">
      <c r="A4066" t="inlineStr">
        <is>
          <t>Bratz: The Movie</t>
        </is>
      </c>
    </row>
    <row r="4067">
      <c r="A4067" t="inlineStr">
        <is>
          <t>FIFA Soccer 13</t>
        </is>
      </c>
    </row>
    <row r="4068">
      <c r="A4068" t="inlineStr">
        <is>
          <t>Harvest Moon DS (US sales)</t>
        </is>
      </c>
    </row>
    <row r="4069">
      <c r="A4069" t="inlineStr">
        <is>
          <t>Vigilante 8: 2nd Offense</t>
        </is>
      </c>
    </row>
    <row r="4070">
      <c r="A4070" t="inlineStr">
        <is>
          <t>Two Worlds II</t>
        </is>
      </c>
    </row>
    <row r="4071">
      <c r="A4071" t="inlineStr">
        <is>
          <t>Football Manager 2015</t>
        </is>
      </c>
    </row>
    <row r="4072">
      <c r="A4072" t="inlineStr">
        <is>
          <t>Theme Park Roller Coaster</t>
        </is>
      </c>
    </row>
    <row r="4073">
      <c r="A4073" t="inlineStr">
        <is>
          <t>Need for Speed: Hot Pursuit</t>
        </is>
      </c>
    </row>
    <row r="4074">
      <c r="A4074" t="inlineStr">
        <is>
          <t>Skylanders: SuperChargers</t>
        </is>
      </c>
    </row>
    <row r="4075">
      <c r="A4075" t="inlineStr">
        <is>
          <t>Viva Pinata: Trouble in Paradise</t>
        </is>
      </c>
    </row>
    <row r="4076">
      <c r="A4076" t="inlineStr">
        <is>
          <t>Nickelodeon Team Umizoomi</t>
        </is>
      </c>
    </row>
    <row r="4077">
      <c r="A4077" t="inlineStr">
        <is>
          <t>FlingSmash</t>
        </is>
      </c>
    </row>
    <row r="4078">
      <c r="A4078" t="inlineStr">
        <is>
          <t>NFL Xtreme 2</t>
        </is>
      </c>
    </row>
    <row r="4079">
      <c r="A4079" t="inlineStr">
        <is>
          <t>Spider-Man 3</t>
        </is>
      </c>
    </row>
    <row r="4080">
      <c r="A4080" t="inlineStr">
        <is>
          <t>Midnight Club: Street Racing</t>
        </is>
      </c>
    </row>
    <row r="4081">
      <c r="A4081" t="inlineStr">
        <is>
          <t>Dynasty Warriors Gundam</t>
        </is>
      </c>
    </row>
    <row r="4082">
      <c r="A4082" t="inlineStr">
        <is>
          <t>Tomb Raider: Underworld</t>
        </is>
      </c>
    </row>
    <row r="4083">
      <c r="A4083" t="inlineStr">
        <is>
          <t>Final Fantasy Crystal Chronicles: Echoes of Time</t>
        </is>
      </c>
    </row>
    <row r="4084">
      <c r="A4084" t="inlineStr">
        <is>
          <t>Fable</t>
        </is>
      </c>
    </row>
    <row r="4085">
      <c r="A4085" t="inlineStr">
        <is>
          <t>Tiger Woods PGA Tour 06</t>
        </is>
      </c>
    </row>
    <row r="4086">
      <c r="A4086" t="inlineStr">
        <is>
          <t>FIFA World Cup Germany 2006</t>
        </is>
      </c>
    </row>
    <row r="4087">
      <c r="A4087" t="inlineStr">
        <is>
          <t>Up</t>
        </is>
      </c>
    </row>
    <row r="4088">
      <c r="A4088" t="inlineStr">
        <is>
          <t>Grand Prix</t>
        </is>
      </c>
    </row>
    <row r="4089">
      <c r="A4089" t="inlineStr">
        <is>
          <t>Ford Racing Off Road</t>
        </is>
      </c>
    </row>
    <row r="4090">
      <c r="A4090" t="inlineStr">
        <is>
          <t>SimCity Creator</t>
        </is>
      </c>
    </row>
    <row r="4091">
      <c r="A4091" t="inlineStr">
        <is>
          <t>World of Outlaws: Sprint Cars 2002</t>
        </is>
      </c>
    </row>
    <row r="4092">
      <c r="A4092" t="inlineStr">
        <is>
          <t>Cars: Race-O-Rama</t>
        </is>
      </c>
    </row>
    <row r="4093">
      <c r="A4093" t="inlineStr">
        <is>
          <t>Emergency Heroes</t>
        </is>
      </c>
    </row>
    <row r="4094">
      <c r="A4094" t="inlineStr">
        <is>
          <t>Fantavision</t>
        </is>
      </c>
    </row>
    <row r="4095">
      <c r="A4095" t="inlineStr">
        <is>
          <t>Double Dragon</t>
        </is>
      </c>
    </row>
    <row r="4096">
      <c r="A4096" t="inlineStr">
        <is>
          <t>Alien Trilogy</t>
        </is>
      </c>
    </row>
    <row r="4097">
      <c r="A4097" t="inlineStr">
        <is>
          <t>NBA Live 99</t>
        </is>
      </c>
    </row>
    <row r="4098">
      <c r="A4098" t="inlineStr">
        <is>
          <t>Bravely Second: End Layer</t>
        </is>
      </c>
    </row>
    <row r="4099">
      <c r="A4099" t="inlineStr">
        <is>
          <t>Dark Sector</t>
        </is>
      </c>
    </row>
    <row r="4100">
      <c r="A4100" t="inlineStr">
        <is>
          <t>Unreal Tournament III</t>
        </is>
      </c>
    </row>
    <row r="4101">
      <c r="A4101" t="inlineStr">
        <is>
          <t>X-Men: Next Dimension</t>
        </is>
      </c>
    </row>
    <row r="4102">
      <c r="A4102" t="inlineStr">
        <is>
          <t>Street Fighter X Tekken</t>
        </is>
      </c>
    </row>
    <row r="4103">
      <c r="A4103" t="inlineStr">
        <is>
          <t>The Godfather (JP sales)</t>
        </is>
      </c>
    </row>
    <row r="4104">
      <c r="A4104" t="inlineStr">
        <is>
          <t>MySims Racing</t>
        </is>
      </c>
    </row>
    <row r="4105">
      <c r="A4105" t="inlineStr">
        <is>
          <t>Hamsterz Life</t>
        </is>
      </c>
    </row>
    <row r="4106">
      <c r="A4106" t="inlineStr">
        <is>
          <t>Dragon Age Origins: Awakening</t>
        </is>
      </c>
    </row>
    <row r="4107">
      <c r="A4107" t="inlineStr">
        <is>
          <t>Super Puyo Puyo 2</t>
        </is>
      </c>
    </row>
    <row r="4108">
      <c r="A4108" t="inlineStr">
        <is>
          <t>Gauntlet Legends</t>
        </is>
      </c>
    </row>
    <row r="4109">
      <c r="A4109" t="inlineStr">
        <is>
          <t>Castlevania: Dawn of Sorrow</t>
        </is>
      </c>
    </row>
    <row r="4110">
      <c r="A4110" t="inlineStr">
        <is>
          <t>Naruto Shippuden: Ultimate Ninja Storm Revolution</t>
        </is>
      </c>
    </row>
    <row r="4111">
      <c r="A4111" t="inlineStr">
        <is>
          <t>Deadpool</t>
        </is>
      </c>
    </row>
    <row r="4112">
      <c r="A4112" t="inlineStr">
        <is>
          <t>WipEout</t>
        </is>
      </c>
    </row>
    <row r="4113">
      <c r="A4113" t="inlineStr">
        <is>
          <t>ICO</t>
        </is>
      </c>
    </row>
    <row r="4114">
      <c r="A4114" t="inlineStr">
        <is>
          <t>Silent Hill: Downpour</t>
        </is>
      </c>
    </row>
    <row r="4115">
      <c r="A4115" t="inlineStr">
        <is>
          <t>2014 FIFA World Cup Brazil</t>
        </is>
      </c>
    </row>
    <row r="4116">
      <c r="A4116" t="inlineStr">
        <is>
          <t>WWE SmackDown vs. Raw 2011</t>
        </is>
      </c>
    </row>
    <row r="4117">
      <c r="A4117" t="inlineStr">
        <is>
          <t>Dragon Quest 25 Shuunen Kinin: Famicom &amp; Super Famicom Dragon Quest I-II-III</t>
        </is>
      </c>
    </row>
    <row r="4118">
      <c r="A4118" t="inlineStr">
        <is>
          <t>Victorious Boxers: Ippo's Road to Glory</t>
        </is>
      </c>
    </row>
    <row r="4119">
      <c r="A4119" t="inlineStr">
        <is>
          <t>Petz Sports</t>
        </is>
      </c>
    </row>
    <row r="4120">
      <c r="A4120" t="inlineStr">
        <is>
          <t>Lego Batman 3: Beyond Gotham</t>
        </is>
      </c>
    </row>
    <row r="4121">
      <c r="A4121" t="inlineStr">
        <is>
          <t>Densetsu no Stafi</t>
        </is>
      </c>
    </row>
    <row r="4122">
      <c r="A4122" t="inlineStr">
        <is>
          <t>Valkyrie Profile 2: Silmeria</t>
        </is>
      </c>
    </row>
    <row r="4123">
      <c r="A4123" t="inlineStr">
        <is>
          <t>Hot Wheels Velocity X</t>
        </is>
      </c>
    </row>
    <row r="4124">
      <c r="A4124" t="inlineStr">
        <is>
          <t>Shadowrun</t>
        </is>
      </c>
    </row>
    <row r="4125">
      <c r="A4125" t="inlineStr">
        <is>
          <t>FIFA Soccer 13</t>
        </is>
      </c>
    </row>
    <row r="4126">
      <c r="A4126" t="inlineStr">
        <is>
          <t>Virtua Tennis 4: World Tour</t>
        </is>
      </c>
    </row>
    <row r="4127">
      <c r="A4127" t="inlineStr">
        <is>
          <t>Warhammer 40,000: Dawn of War II</t>
        </is>
      </c>
    </row>
    <row r="4128">
      <c r="A4128" t="inlineStr">
        <is>
          <t>Crazy Taxi: Fare Wars</t>
        </is>
      </c>
    </row>
    <row r="4129">
      <c r="A4129" t="inlineStr">
        <is>
          <t>Clash of Elementalists</t>
        </is>
      </c>
    </row>
    <row r="4130">
      <c r="A4130" t="inlineStr">
        <is>
          <t>Spider-Man 3</t>
        </is>
      </c>
    </row>
    <row r="4131">
      <c r="A4131" t="inlineStr">
        <is>
          <t>Disney Infinity 3.0</t>
        </is>
      </c>
    </row>
    <row r="4132">
      <c r="A4132" t="inlineStr">
        <is>
          <t>L.A. Rush</t>
        </is>
      </c>
    </row>
    <row r="4133">
      <c r="A4133" t="inlineStr">
        <is>
          <t>Bomberman Hero</t>
        </is>
      </c>
    </row>
    <row r="4134">
      <c r="A4134" t="inlineStr">
        <is>
          <t>Automobili Lamborghini</t>
        </is>
      </c>
    </row>
    <row r="4135">
      <c r="A4135" t="inlineStr">
        <is>
          <t>Quest 64</t>
        </is>
      </c>
    </row>
    <row r="4136">
      <c r="A4136" t="inlineStr">
        <is>
          <t>Momotarou Dentetsu V</t>
        </is>
      </c>
    </row>
    <row r="4137">
      <c r="A4137" t="inlineStr">
        <is>
          <t>Doom 64</t>
        </is>
      </c>
    </row>
    <row r="4138">
      <c r="A4138" t="inlineStr">
        <is>
          <t>Boom Blox Bash Party</t>
        </is>
      </c>
    </row>
    <row r="4139">
      <c r="A4139" t="inlineStr">
        <is>
          <t>The Sims 3: Ambitions</t>
        </is>
      </c>
    </row>
    <row r="4140">
      <c r="A4140" t="inlineStr">
        <is>
          <t>Dead or Alive 4</t>
        </is>
      </c>
    </row>
    <row r="4141">
      <c r="A4141" t="inlineStr">
        <is>
          <t>Commando</t>
        </is>
      </c>
    </row>
    <row r="4142">
      <c r="A4142" t="inlineStr">
        <is>
          <t>Rise of Nightmares</t>
        </is>
      </c>
    </row>
    <row r="4143">
      <c r="A4143" t="inlineStr">
        <is>
          <t>The Princess and the Frog</t>
        </is>
      </c>
    </row>
    <row r="4144">
      <c r="A4144" t="inlineStr">
        <is>
          <t>NBA Ballers: Phenom</t>
        </is>
      </c>
    </row>
    <row r="4145">
      <c r="A4145" t="inlineStr">
        <is>
          <t>Need for Speed Carbon</t>
        </is>
      </c>
    </row>
    <row r="4146">
      <c r="A4146" t="inlineStr">
        <is>
          <t>NHL 16</t>
        </is>
      </c>
    </row>
    <row r="4147">
      <c r="A4147" t="inlineStr">
        <is>
          <t>FIFA 12</t>
        </is>
      </c>
    </row>
    <row r="4148">
      <c r="A4148" t="inlineStr">
        <is>
          <t>MTV Music Generator</t>
        </is>
      </c>
    </row>
    <row r="4149">
      <c r="A4149" t="inlineStr">
        <is>
          <t>Spider-Man: Friend or Foe</t>
        </is>
      </c>
    </row>
    <row r="4150">
      <c r="A4150" t="inlineStr">
        <is>
          <t>Major League Baseball 2K13</t>
        </is>
      </c>
    </row>
    <row r="4151">
      <c r="A4151" t="inlineStr">
        <is>
          <t>Super Momotarou Dentetsu DX</t>
        </is>
      </c>
    </row>
    <row r="4152">
      <c r="A4152" t="inlineStr">
        <is>
          <t>World Soccer Winning Eleven 8: Liveware Evolution</t>
        </is>
      </c>
    </row>
    <row r="4153">
      <c r="A4153" t="inlineStr">
        <is>
          <t>The Sims 3: Outdoor Living Stuff</t>
        </is>
      </c>
    </row>
    <row r="4154">
      <c r="A4154" t="inlineStr">
        <is>
          <t>Cars: Race-O-Rama</t>
        </is>
      </c>
    </row>
    <row r="4155">
      <c r="A4155" t="inlineStr">
        <is>
          <t>Downhill Domination</t>
        </is>
      </c>
    </row>
    <row r="4156">
      <c r="A4156" t="inlineStr">
        <is>
          <t>NHL 15</t>
        </is>
      </c>
    </row>
    <row r="4157">
      <c r="A4157" t="inlineStr">
        <is>
          <t>Pirates of the Caribbean: Dead Man's Chest</t>
        </is>
      </c>
    </row>
    <row r="4158">
      <c r="A4158" t="inlineStr">
        <is>
          <t>World Series of Poker</t>
        </is>
      </c>
    </row>
    <row r="4159">
      <c r="A4159" t="inlineStr">
        <is>
          <t>Inazuma Eleven Go 2: Chrono Stone</t>
        </is>
      </c>
    </row>
    <row r="4160">
      <c r="A4160" t="inlineStr">
        <is>
          <t>NHL 97</t>
        </is>
      </c>
    </row>
    <row r="4161">
      <c r="A4161" t="inlineStr">
        <is>
          <t>We Sing Encore</t>
        </is>
      </c>
    </row>
    <row r="4162">
      <c r="A4162" t="inlineStr">
        <is>
          <t>Kong: The 8th Wonder of the World</t>
        </is>
      </c>
    </row>
    <row r="4163">
      <c r="A4163" t="inlineStr">
        <is>
          <t>MX vs. ATV: Alive</t>
        </is>
      </c>
    </row>
    <row r="4164">
      <c r="A4164" t="inlineStr">
        <is>
          <t>Mega Man Star Force 3: Black Ace / Red Joker</t>
        </is>
      </c>
    </row>
    <row r="4165">
      <c r="A4165" t="inlineStr">
        <is>
          <t>Crayola: Treasure Adventures</t>
        </is>
      </c>
    </row>
    <row r="4166">
      <c r="A4166" t="inlineStr">
        <is>
          <t>Godzilla: Save the Earth</t>
        </is>
      </c>
    </row>
    <row r="4167">
      <c r="A4167" t="inlineStr">
        <is>
          <t>Dance Dance Revolution: Mario Mix</t>
        </is>
      </c>
    </row>
    <row r="4168">
      <c r="A4168" t="inlineStr">
        <is>
          <t>Metal Gear Solid: The Twin Snakes</t>
        </is>
      </c>
    </row>
    <row r="4169">
      <c r="A4169" t="inlineStr">
        <is>
          <t>Imagine: Figure Skater (US sales)</t>
        </is>
      </c>
    </row>
    <row r="4170">
      <c r="A4170" t="inlineStr">
        <is>
          <t>Mat Hoffman's Pro BMX 2</t>
        </is>
      </c>
    </row>
    <row r="4171">
      <c r="A4171" t="inlineStr">
        <is>
          <t>Metal Gear Solid: The Essential Collection</t>
        </is>
      </c>
    </row>
    <row r="4172">
      <c r="A4172" t="inlineStr">
        <is>
          <t>The Legend of Spyro: Dawn of the Dragon</t>
        </is>
      </c>
    </row>
    <row r="4173">
      <c r="A4173" t="inlineStr">
        <is>
          <t>Iridion 3D</t>
        </is>
      </c>
    </row>
    <row r="4174">
      <c r="A4174" t="inlineStr">
        <is>
          <t>MX vs. ATV Untamed</t>
        </is>
      </c>
    </row>
    <row r="4175">
      <c r="A4175" t="inlineStr">
        <is>
          <t>Classic NES Series: Pac-Man</t>
        </is>
      </c>
    </row>
    <row r="4176">
      <c r="A4176" t="inlineStr">
        <is>
          <t>Destroy All Humans!</t>
        </is>
      </c>
    </row>
    <row r="4177">
      <c r="A4177" t="inlineStr">
        <is>
          <t>Dragon Ball Z: Collectible Card Game</t>
        </is>
      </c>
    </row>
    <row r="4178">
      <c r="A4178" t="inlineStr">
        <is>
          <t>Country Dance 2</t>
        </is>
      </c>
    </row>
    <row r="4179">
      <c r="A4179" t="inlineStr">
        <is>
          <t>Razor Freestyle Scooter</t>
        </is>
      </c>
    </row>
    <row r="4180">
      <c r="A4180" t="inlineStr">
        <is>
          <t>Crash of the Titans</t>
        </is>
      </c>
    </row>
    <row r="4181">
      <c r="A4181" t="inlineStr">
        <is>
          <t>F.E.A.R. 3</t>
        </is>
      </c>
    </row>
    <row r="4182">
      <c r="A4182" t="inlineStr">
        <is>
          <t>Disney's Kim Possible 3: Team Possible</t>
        </is>
      </c>
    </row>
    <row r="4183">
      <c r="A4183" t="inlineStr">
        <is>
          <t>Rygar: The Legendary Adventure</t>
        </is>
      </c>
    </row>
    <row r="4184">
      <c r="A4184" t="inlineStr">
        <is>
          <t>Syphon Filter: Logan's Shadow</t>
        </is>
      </c>
    </row>
    <row r="4185">
      <c r="A4185" t="inlineStr">
        <is>
          <t>Super Batter Up</t>
        </is>
      </c>
    </row>
    <row r="4186">
      <c r="A4186" t="inlineStr">
        <is>
          <t>Kessen II</t>
        </is>
      </c>
    </row>
    <row r="4187">
      <c r="A4187" t="inlineStr">
        <is>
          <t>Crayon Shin-Chan: Arashi o Yobu Enji</t>
        </is>
      </c>
    </row>
    <row r="4188">
      <c r="A4188" t="inlineStr">
        <is>
          <t>Stuart Little 2</t>
        </is>
      </c>
    </row>
    <row r="4189">
      <c r="A4189" t="inlineStr">
        <is>
          <t>Wolfenstein: The New Order</t>
        </is>
      </c>
    </row>
    <row r="4190">
      <c r="A4190" t="inlineStr">
        <is>
          <t>Warhammer 40,000: Space Marine</t>
        </is>
      </c>
    </row>
    <row r="4191">
      <c r="A4191" t="inlineStr">
        <is>
          <t>Tak 2: The Staff of Dreams</t>
        </is>
      </c>
    </row>
    <row r="4192">
      <c r="A4192" t="inlineStr">
        <is>
          <t>Art Academy: Lessons for Everyone</t>
        </is>
      </c>
    </row>
    <row r="4193">
      <c r="A4193" t="inlineStr">
        <is>
          <t>Sid Meier's Civilization Revolution</t>
        </is>
      </c>
    </row>
    <row r="4194">
      <c r="A4194" t="inlineStr">
        <is>
          <t>ATV Offroad Fury Pro</t>
        </is>
      </c>
    </row>
    <row r="4195">
      <c r="A4195" t="inlineStr">
        <is>
          <t>Dora The Explorer: Dora Saves the Snow Princess</t>
        </is>
      </c>
    </row>
    <row r="4196">
      <c r="A4196" t="inlineStr">
        <is>
          <t>SingStar Amped</t>
        </is>
      </c>
    </row>
    <row r="4197">
      <c r="A4197" t="inlineStr">
        <is>
          <t>Brothers In Arms: Earned in Blood</t>
        </is>
      </c>
    </row>
    <row r="4198">
      <c r="A4198" t="inlineStr">
        <is>
          <t>Walk it Out!</t>
        </is>
      </c>
    </row>
    <row r="4199">
      <c r="A4199" t="inlineStr">
        <is>
          <t>Transformers: Dark of the Moon - Autobots/Decepticons</t>
        </is>
      </c>
    </row>
    <row r="4200">
      <c r="A4200" t="inlineStr">
        <is>
          <t>Dragon Ball Z: Sagas</t>
        </is>
      </c>
    </row>
    <row r="4201">
      <c r="A4201" t="inlineStr">
        <is>
          <t>Scooby-Doo</t>
        </is>
      </c>
    </row>
    <row r="4202">
      <c r="A4202" t="inlineStr">
        <is>
          <t>The Legend of Spyro: Dawn of the Dragon</t>
        </is>
      </c>
    </row>
    <row r="4203">
      <c r="A4203" t="inlineStr">
        <is>
          <t>Hydro Thunder</t>
        </is>
      </c>
    </row>
    <row r="4204">
      <c r="A4204" t="inlineStr">
        <is>
          <t>Brothers In Arms: D-Day</t>
        </is>
      </c>
    </row>
    <row r="4205">
      <c r="A4205" t="inlineStr">
        <is>
          <t>American Girl: Kit Mystery Challenge!</t>
        </is>
      </c>
    </row>
    <row r="4206">
      <c r="A4206" t="inlineStr">
        <is>
          <t>Mario &amp; Sonic at the Rio 2016 Olympic Games</t>
        </is>
      </c>
    </row>
    <row r="4207">
      <c r="A4207" t="inlineStr">
        <is>
          <t>NHL FaceOff '97</t>
        </is>
      </c>
    </row>
    <row r="4208">
      <c r="A4208" t="inlineStr">
        <is>
          <t>Deadpool</t>
        </is>
      </c>
    </row>
    <row r="4209">
      <c r="A4209" t="inlineStr">
        <is>
          <t>Brothers In Arms: Road to Hill 30</t>
        </is>
      </c>
    </row>
    <row r="4210">
      <c r="A4210" t="inlineStr">
        <is>
          <t>Virtua Tennis 4</t>
        </is>
      </c>
    </row>
    <row r="4211">
      <c r="A4211" t="inlineStr">
        <is>
          <t>EA Sports UFC</t>
        </is>
      </c>
    </row>
    <row r="4212">
      <c r="A4212" t="inlineStr">
        <is>
          <t>Gremlins</t>
        </is>
      </c>
    </row>
    <row r="4213">
      <c r="A4213" t="inlineStr">
        <is>
          <t>The Mark of Kri</t>
        </is>
      </c>
    </row>
    <row r="4214">
      <c r="A4214" t="inlineStr">
        <is>
          <t>Jampack Winter 2003 (RP-M)</t>
        </is>
      </c>
    </row>
    <row r="4215">
      <c r="A4215" t="inlineStr">
        <is>
          <t>Rugrats: Castle Capers</t>
        </is>
      </c>
    </row>
    <row r="4216">
      <c r="A4216" t="inlineStr">
        <is>
          <t>Crash Nitro Kart</t>
        </is>
      </c>
    </row>
    <row r="4217">
      <c r="A4217" t="inlineStr">
        <is>
          <t>Star Wars The Clone Wars: Republic Heroes</t>
        </is>
      </c>
    </row>
    <row r="4218">
      <c r="A4218" t="inlineStr">
        <is>
          <t>Farming Simulator 2015</t>
        </is>
      </c>
    </row>
    <row r="4219">
      <c r="A4219" t="inlineStr">
        <is>
          <t>Bleach: The Blade of Fate</t>
        </is>
      </c>
    </row>
    <row r="4220">
      <c r="A4220" t="inlineStr">
        <is>
          <t>Madden NFL 12</t>
        </is>
      </c>
    </row>
    <row r="4221">
      <c r="A4221" t="inlineStr">
        <is>
          <t>LEGO Rock Band</t>
        </is>
      </c>
    </row>
    <row r="4222">
      <c r="A4222" t="inlineStr">
        <is>
          <t>Mad Max (2015)</t>
        </is>
      </c>
    </row>
    <row r="4223">
      <c r="A4223" t="inlineStr">
        <is>
          <t>Barbie: Jet, Set &amp; Style!</t>
        </is>
      </c>
    </row>
    <row r="4224">
      <c r="A4224" t="inlineStr">
        <is>
          <t>Jak and Daxter: The Lost Frontier</t>
        </is>
      </c>
    </row>
    <row r="4225">
      <c r="A4225" t="inlineStr">
        <is>
          <t>Momotarou Dentetsu 11</t>
        </is>
      </c>
    </row>
    <row r="4226">
      <c r="A4226" t="inlineStr">
        <is>
          <t>Command &amp; Conquer: Red Alert 3</t>
        </is>
      </c>
    </row>
    <row r="4227">
      <c r="A4227" t="inlineStr">
        <is>
          <t>Tomb Raider: Legend</t>
        </is>
      </c>
    </row>
    <row r="4228">
      <c r="A4228" t="inlineStr">
        <is>
          <t>Skylanders: SuperChargers</t>
        </is>
      </c>
    </row>
    <row r="4229">
      <c r="A4229" t="inlineStr">
        <is>
          <t>The Golden Compass</t>
        </is>
      </c>
    </row>
    <row r="4230">
      <c r="A4230" t="inlineStr">
        <is>
          <t>Star Wars: Demolition</t>
        </is>
      </c>
    </row>
    <row r="4231">
      <c r="A4231" t="inlineStr">
        <is>
          <t>Scooby-Doo! and the Spooky Swamp</t>
        </is>
      </c>
    </row>
    <row r="4232">
      <c r="A4232" t="inlineStr">
        <is>
          <t>Sword Art Online: Lost Song</t>
        </is>
      </c>
    </row>
    <row r="4233">
      <c r="A4233" t="inlineStr">
        <is>
          <t>Bloody Roar II</t>
        </is>
      </c>
    </row>
    <row r="4234">
      <c r="A4234" t="inlineStr">
        <is>
          <t>Delta Force: Black Hawk Down</t>
        </is>
      </c>
    </row>
    <row r="4235">
      <c r="A4235" t="inlineStr">
        <is>
          <t>Burnout Dominator</t>
        </is>
      </c>
    </row>
    <row r="4236">
      <c r="A4236" t="inlineStr">
        <is>
          <t>NBA Live 07</t>
        </is>
      </c>
    </row>
    <row r="4237">
      <c r="A4237" t="inlineStr">
        <is>
          <t>Vin Diesel: Wheelman</t>
        </is>
      </c>
    </row>
    <row r="4238">
      <c r="A4238" t="inlineStr">
        <is>
          <t>Space Invaders</t>
        </is>
      </c>
    </row>
    <row r="4239">
      <c r="A4239" t="inlineStr">
        <is>
          <t>.hack//Outbreak Part 3</t>
        </is>
      </c>
    </row>
    <row r="4240">
      <c r="A4240" t="inlineStr">
        <is>
          <t>Rayman Legends</t>
        </is>
      </c>
    </row>
    <row r="4241">
      <c r="A4241" t="inlineStr">
        <is>
          <t>Mother 1+2</t>
        </is>
      </c>
    </row>
    <row r="4242">
      <c r="A4242" t="inlineStr">
        <is>
          <t>Hyperdimension Neptunia</t>
        </is>
      </c>
    </row>
    <row r="4243">
      <c r="A4243" t="inlineStr">
        <is>
          <t>iCarly</t>
        </is>
      </c>
    </row>
    <row r="4244">
      <c r="A4244" t="inlineStr">
        <is>
          <t>Puzzle &amp; Dragons Z + Super Mario Bros. Edition</t>
        </is>
      </c>
    </row>
    <row r="4245">
      <c r="A4245" t="inlineStr">
        <is>
          <t>Harry Potter and the Deathly Hallows - Part 1</t>
        </is>
      </c>
    </row>
    <row r="4246">
      <c r="A4246" t="inlineStr">
        <is>
          <t>Top Spin</t>
        </is>
      </c>
    </row>
    <row r="4247">
      <c r="A4247" t="inlineStr">
        <is>
          <t>Disney Guilty Party</t>
        </is>
      </c>
    </row>
    <row r="4248">
      <c r="A4248" t="inlineStr">
        <is>
          <t>Warhawk</t>
        </is>
      </c>
    </row>
    <row r="4249">
      <c r="A4249" t="inlineStr">
        <is>
          <t>Pirates of the Caribbean: At World's End</t>
        </is>
      </c>
    </row>
    <row r="4250">
      <c r="A4250" t="inlineStr">
        <is>
          <t>Red Faction: Armageddon</t>
        </is>
      </c>
    </row>
    <row r="4251">
      <c r="A4251" t="inlineStr">
        <is>
          <t>DanceStar Party</t>
        </is>
      </c>
    </row>
    <row r="4252">
      <c r="A4252" t="inlineStr">
        <is>
          <t>Persona 4: Dancing All Night</t>
        </is>
      </c>
    </row>
    <row r="4253">
      <c r="A4253" t="inlineStr">
        <is>
          <t>Tales of Vesperia</t>
        </is>
      </c>
    </row>
    <row r="4254">
      <c r="A4254" t="inlineStr">
        <is>
          <t>Thief (2014)</t>
        </is>
      </c>
    </row>
    <row r="4255">
      <c r="A4255" t="inlineStr">
        <is>
          <t>Dynasty Warriors: Strikeforce</t>
        </is>
      </c>
    </row>
    <row r="4256">
      <c r="A4256" t="inlineStr">
        <is>
          <t>2 Games in 1: SpongeBob SquarePants: SuperSponge &amp; Rugrats Go Wild</t>
        </is>
      </c>
    </row>
    <row r="4257">
      <c r="A4257" t="inlineStr">
        <is>
          <t>Tales of Hearts</t>
        </is>
      </c>
    </row>
    <row r="4258">
      <c r="A4258" t="inlineStr">
        <is>
          <t>Missile Command</t>
        </is>
      </c>
    </row>
    <row r="4259">
      <c r="A4259" t="inlineStr">
        <is>
          <t>Lego Batman 3: Beyond Gotham</t>
        </is>
      </c>
    </row>
    <row r="4260">
      <c r="A4260" t="inlineStr">
        <is>
          <t>Barbie as The Island Princess</t>
        </is>
      </c>
    </row>
    <row r="4261">
      <c r="A4261" t="inlineStr">
        <is>
          <t>Jikkyou Powerful Pro Yakyuu 3</t>
        </is>
      </c>
    </row>
    <row r="4262">
      <c r="A4262" t="inlineStr">
        <is>
          <t>The Walking Dead: Season One</t>
        </is>
      </c>
    </row>
    <row r="4263">
      <c r="A4263" t="inlineStr">
        <is>
          <t>Jikkyou Powerful Pro Yakyuu 12</t>
        </is>
      </c>
    </row>
    <row r="4264">
      <c r="A4264" t="inlineStr">
        <is>
          <t>Enter the Matrix</t>
        </is>
      </c>
    </row>
    <row r="4265">
      <c r="A4265" t="inlineStr">
        <is>
          <t>Crash: Mind Over Mutant</t>
        </is>
      </c>
    </row>
    <row r="4266">
      <c r="A4266" t="inlineStr">
        <is>
          <t>NASCAR 2005: Chase for the Cup</t>
        </is>
      </c>
    </row>
    <row r="4267">
      <c r="A4267" t="inlineStr">
        <is>
          <t>J-League Excite Stage '95</t>
        </is>
      </c>
    </row>
    <row r="4268">
      <c r="A4268" t="inlineStr">
        <is>
          <t>The New York Times Crosswords</t>
        </is>
      </c>
    </row>
    <row r="4269">
      <c r="A4269" t="inlineStr">
        <is>
          <t>Phantasy Star Online Episode I &amp; II</t>
        </is>
      </c>
    </row>
    <row r="4270">
      <c r="A4270" t="inlineStr">
        <is>
          <t>Moshi Monsters: Moshlings Theme Park</t>
        </is>
      </c>
    </row>
    <row r="4271">
      <c r="A4271" t="inlineStr">
        <is>
          <t>The Powerpuff Girls: Relish Rampage</t>
        </is>
      </c>
    </row>
    <row r="4272">
      <c r="A4272" t="inlineStr">
        <is>
          <t>Resistance: Burning Skies</t>
        </is>
      </c>
    </row>
    <row r="4273">
      <c r="A4273" t="inlineStr">
        <is>
          <t>NBA 2K13</t>
        </is>
      </c>
    </row>
    <row r="4274">
      <c r="A4274" t="inlineStr">
        <is>
          <t>Dead or Alive: Dimensions</t>
        </is>
      </c>
    </row>
    <row r="4275">
      <c r="A4275" t="inlineStr">
        <is>
          <t>Brain Challenge</t>
        </is>
      </c>
    </row>
    <row r="4276">
      <c r="A4276" t="inlineStr">
        <is>
          <t>NFL Head Coach</t>
        </is>
      </c>
    </row>
    <row r="4277">
      <c r="A4277" t="inlineStr">
        <is>
          <t>Watch Dogs</t>
        </is>
      </c>
    </row>
    <row r="4278">
      <c r="A4278" t="inlineStr">
        <is>
          <t>Karaoke Revolution Presents American Idol Encore</t>
        </is>
      </c>
    </row>
    <row r="4279">
      <c r="A4279" t="inlineStr">
        <is>
          <t>Major League Baseball 2K11</t>
        </is>
      </c>
    </row>
    <row r="4280">
      <c r="A4280" t="inlineStr">
        <is>
          <t>Enemy Territory: Quake Wars</t>
        </is>
      </c>
    </row>
    <row r="4281">
      <c r="A4281" t="inlineStr">
        <is>
          <t>Ghostbusters</t>
        </is>
      </c>
    </row>
    <row r="4282">
      <c r="A4282" t="inlineStr">
        <is>
          <t>NCAA Gamebreaker 99</t>
        </is>
      </c>
    </row>
    <row r="4283">
      <c r="A4283" t="inlineStr">
        <is>
          <t>Area 51</t>
        </is>
      </c>
    </row>
    <row r="4284">
      <c r="A4284" t="inlineStr">
        <is>
          <t>World Stadium 2</t>
        </is>
      </c>
    </row>
    <row r="4285">
      <c r="A4285" t="inlineStr">
        <is>
          <t>Sega Rally Revo</t>
        </is>
      </c>
    </row>
    <row r="4286">
      <c r="A4286" t="inlineStr">
        <is>
          <t>NHL 2005</t>
        </is>
      </c>
    </row>
    <row r="4287">
      <c r="A4287" t="inlineStr">
        <is>
          <t>TNA iMPACT!</t>
        </is>
      </c>
    </row>
    <row r="4288">
      <c r="A4288" t="inlineStr">
        <is>
          <t>Star Wars Jedi Knight: Jedi Academy</t>
        </is>
      </c>
    </row>
    <row r="4289">
      <c r="A4289" t="inlineStr">
        <is>
          <t>Thrillville: Off the Rails</t>
        </is>
      </c>
    </row>
    <row r="4290">
      <c r="A4290" t="inlineStr">
        <is>
          <t>Phoenix</t>
        </is>
      </c>
    </row>
    <row r="4291">
      <c r="A4291" t="inlineStr">
        <is>
          <t>Spider-Man: Shattered Dimensions</t>
        </is>
      </c>
    </row>
    <row r="4292">
      <c r="A4292" t="inlineStr">
        <is>
          <t>F.E.A.R. 3</t>
        </is>
      </c>
    </row>
    <row r="4293">
      <c r="A4293" t="inlineStr">
        <is>
          <t>My Fashion Studio</t>
        </is>
      </c>
    </row>
    <row r="4294">
      <c r="A4294" t="inlineStr">
        <is>
          <t>Plants vs. Zombies: Garden Warfare 2</t>
        </is>
      </c>
    </row>
    <row r="4295">
      <c r="A4295" t="inlineStr">
        <is>
          <t>Rock Band Country Track Pack</t>
        </is>
      </c>
    </row>
    <row r="4296">
      <c r="A4296" t="inlineStr">
        <is>
          <t>Pro Evolution Soccer 2016</t>
        </is>
      </c>
    </row>
    <row r="4297">
      <c r="A4297" t="inlineStr">
        <is>
          <t>Apocalypse</t>
        </is>
      </c>
    </row>
    <row r="4298">
      <c r="A4298" t="inlineStr">
        <is>
          <t>Transformers: Revenge of the Fallen (Wii &amp; PS2 Version)</t>
        </is>
      </c>
    </row>
    <row r="4299">
      <c r="A4299" t="inlineStr">
        <is>
          <t>PES 2009: Pro Evolution Soccer</t>
        </is>
      </c>
    </row>
    <row r="4300">
      <c r="A4300" t="inlineStr">
        <is>
          <t>Yu-Gi-Oh! Destiny Board Traveler</t>
        </is>
      </c>
    </row>
    <row r="4301">
      <c r="A4301" t="inlineStr">
        <is>
          <t>SingStar Queen</t>
        </is>
      </c>
    </row>
    <row r="4302">
      <c r="A4302" t="inlineStr">
        <is>
          <t>God Eater 2</t>
        </is>
      </c>
    </row>
    <row r="4303">
      <c r="A4303" t="inlineStr">
        <is>
          <t>Samurai Warriors 3</t>
        </is>
      </c>
    </row>
    <row r="4304">
      <c r="A4304" t="inlineStr">
        <is>
          <t>World Soccer Winning Eleven 5 Final Evolution</t>
        </is>
      </c>
    </row>
    <row r="4305">
      <c r="A4305" t="inlineStr">
        <is>
          <t>One Piece: Pirate Warriors 3</t>
        </is>
      </c>
    </row>
    <row r="4306">
      <c r="A4306" t="inlineStr">
        <is>
          <t>Sphinx and the Cursed Mummy</t>
        </is>
      </c>
    </row>
    <row r="4307">
      <c r="A4307" t="inlineStr">
        <is>
          <t>Fatal Fury 2</t>
        </is>
      </c>
    </row>
    <row r="4308">
      <c r="A4308" t="inlineStr">
        <is>
          <t>Rampage World Tour</t>
        </is>
      </c>
    </row>
    <row r="4309">
      <c r="A4309" t="inlineStr">
        <is>
          <t>Pokemon Puzzle League</t>
        </is>
      </c>
    </row>
    <row r="4310">
      <c r="A4310" t="inlineStr">
        <is>
          <t>Eternal Sonata</t>
        </is>
      </c>
    </row>
    <row r="4311">
      <c r="A4311" t="inlineStr">
        <is>
          <t>Dance Dance Revolution: Hottest Party 3</t>
        </is>
      </c>
    </row>
    <row r="4312">
      <c r="A4312" t="inlineStr">
        <is>
          <t>FIFA 15</t>
        </is>
      </c>
    </row>
    <row r="4313">
      <c r="A4313" t="inlineStr">
        <is>
          <t>Petz: Catz 2</t>
        </is>
      </c>
    </row>
    <row r="4314">
      <c r="A4314" t="inlineStr">
        <is>
          <t>Bee Movie Game</t>
        </is>
      </c>
    </row>
    <row r="4315">
      <c r="A4315" t="inlineStr">
        <is>
          <t>Tekken Advance</t>
        </is>
      </c>
    </row>
    <row r="4316">
      <c r="A4316" t="inlineStr">
        <is>
          <t>Shin Megami Tensei: Persona 3</t>
        </is>
      </c>
    </row>
    <row r="4317">
      <c r="A4317" t="inlineStr">
        <is>
          <t>Persona</t>
        </is>
      </c>
    </row>
    <row r="4318">
      <c r="A4318" t="inlineStr">
        <is>
          <t>Band Hero</t>
        </is>
      </c>
    </row>
    <row r="4319">
      <c r="A4319" t="inlineStr">
        <is>
          <t>Naruto Shippuden: Ultimate Ninja Storm Generations</t>
        </is>
      </c>
    </row>
    <row r="4320">
      <c r="A4320" t="inlineStr">
        <is>
          <t>Hot Wheels: Stunt Track Challenge</t>
        </is>
      </c>
    </row>
    <row r="4321">
      <c r="A4321" t="inlineStr">
        <is>
          <t>Viking: Battle for Asgard</t>
        </is>
      </c>
    </row>
    <row r="4322">
      <c r="A4322" t="inlineStr">
        <is>
          <t>Mobile Suit Gundam</t>
        </is>
      </c>
    </row>
    <row r="4323">
      <c r="A4323" t="inlineStr">
        <is>
          <t>SingStar Take That</t>
        </is>
      </c>
    </row>
    <row r="4324">
      <c r="A4324" t="inlineStr">
        <is>
          <t>SOCOM: U.S. Navy SEALs Fireteam Bravo 3</t>
        </is>
      </c>
    </row>
    <row r="4325">
      <c r="A4325" t="inlineStr">
        <is>
          <t>Final Fantasy Collection</t>
        </is>
      </c>
    </row>
    <row r="4326">
      <c r="A4326" t="inlineStr">
        <is>
          <t>Disney Sing It! High School Musical 3: Senior Year</t>
        </is>
      </c>
    </row>
    <row r="4327">
      <c r="A4327" t="inlineStr">
        <is>
          <t>NBA Live 10</t>
        </is>
      </c>
    </row>
    <row r="4328">
      <c r="A4328" t="inlineStr">
        <is>
          <t>Samurai Warriors: Xtreme Legends</t>
        </is>
      </c>
    </row>
    <row r="4329">
      <c r="A4329" t="inlineStr">
        <is>
          <t>Tony Hawk's Proving Ground</t>
        </is>
      </c>
    </row>
    <row r="4330">
      <c r="A4330" t="inlineStr">
        <is>
          <t>NHL FaceOff</t>
        </is>
      </c>
    </row>
    <row r="4331">
      <c r="A4331" t="inlineStr">
        <is>
          <t>WWE WrestleMania 21</t>
        </is>
      </c>
    </row>
    <row r="4332">
      <c r="A4332" t="inlineStr">
        <is>
          <t>Brunswick Pro Bowling</t>
        </is>
      </c>
    </row>
    <row r="4333">
      <c r="A4333" t="inlineStr">
        <is>
          <t>Worms: Open Warfare 2</t>
        </is>
      </c>
    </row>
    <row r="4334">
      <c r="A4334" t="inlineStr">
        <is>
          <t>NBA Live 2005</t>
        </is>
      </c>
    </row>
    <row r="4335">
      <c r="A4335" t="inlineStr">
        <is>
          <t>Defender II</t>
        </is>
      </c>
    </row>
    <row r="4336">
      <c r="A4336" t="inlineStr">
        <is>
          <t>WWE Day of Reckoning</t>
        </is>
      </c>
    </row>
    <row r="4337">
      <c r="A4337" t="inlineStr">
        <is>
          <t>Dragon Quest Heroes: Rocket Slime</t>
        </is>
      </c>
    </row>
    <row r="4338">
      <c r="A4338" t="inlineStr">
        <is>
          <t>ATV Quad Power Racing 2</t>
        </is>
      </c>
    </row>
    <row r="4339">
      <c r="A4339" t="inlineStr">
        <is>
          <t>Walt Disney World Quest: Magical Racing Tour</t>
        </is>
      </c>
    </row>
    <row r="4340">
      <c r="A4340" t="inlineStr">
        <is>
          <t>Sled Storm</t>
        </is>
      </c>
    </row>
    <row r="4341">
      <c r="A4341" t="inlineStr">
        <is>
          <t>Vandal Hearts</t>
        </is>
      </c>
    </row>
    <row r="4342">
      <c r="A4342" t="inlineStr">
        <is>
          <t>Mario Tennis Ultra Smash</t>
        </is>
      </c>
    </row>
    <row r="4343">
      <c r="A4343" t="inlineStr">
        <is>
          <t>Celebrity Sports Showdown</t>
        </is>
      </c>
    </row>
    <row r="4344">
      <c r="A4344" t="inlineStr">
        <is>
          <t>Jawbreaker</t>
        </is>
      </c>
    </row>
    <row r="4345">
      <c r="A4345" t="inlineStr">
        <is>
          <t>Scooby-Doo! Mystery Mayhem</t>
        </is>
      </c>
    </row>
    <row r="4346">
      <c r="A4346" t="inlineStr">
        <is>
          <t>Mario Golf: Advance Tour</t>
        </is>
      </c>
    </row>
    <row r="4347">
      <c r="A4347" t="inlineStr">
        <is>
          <t>Crash: Mind Over Mutant</t>
        </is>
      </c>
    </row>
    <row r="4348">
      <c r="A4348" t="inlineStr">
        <is>
          <t>Karaoke Revolution</t>
        </is>
      </c>
    </row>
    <row r="4349">
      <c r="A4349" t="inlineStr">
        <is>
          <t>Discovery Kids: Kitten Corner</t>
        </is>
      </c>
    </row>
    <row r="4350">
      <c r="A4350" t="inlineStr">
        <is>
          <t>Just Dance 2014</t>
        </is>
      </c>
    </row>
    <row r="4351">
      <c r="A4351" t="inlineStr">
        <is>
          <t>Yu-Gi-Oh! Capsule Monster Coliseum</t>
        </is>
      </c>
    </row>
    <row r="4352">
      <c r="A4352" t="inlineStr">
        <is>
          <t>Payday 2</t>
        </is>
      </c>
    </row>
    <row r="4353">
      <c r="A4353" t="inlineStr">
        <is>
          <t>Major League Baseball 2K6</t>
        </is>
      </c>
    </row>
    <row r="4354">
      <c r="A4354" t="inlineStr">
        <is>
          <t>Jampack Volume 13 (RP-M)</t>
        </is>
      </c>
    </row>
    <row r="4355">
      <c r="A4355" t="inlineStr">
        <is>
          <t>World Soccer Winning Eleven 9</t>
        </is>
      </c>
    </row>
    <row r="4356">
      <c r="A4356" t="inlineStr">
        <is>
          <t>NBA Live 2000</t>
        </is>
      </c>
    </row>
    <row r="4357">
      <c r="A4357" t="inlineStr">
        <is>
          <t>Teenage Mutant Ninja Turtles 2: Battle Nexus</t>
        </is>
      </c>
    </row>
    <row r="4358">
      <c r="A4358" t="inlineStr">
        <is>
          <t>SpongeBob SquarePants: Lights, Camera, Pants!</t>
        </is>
      </c>
    </row>
    <row r="4359">
      <c r="A4359" t="inlineStr">
        <is>
          <t>Disney Infinity 3.0</t>
        </is>
      </c>
    </row>
    <row r="4360">
      <c r="A4360" t="inlineStr">
        <is>
          <t>TouchMaster 3</t>
        </is>
      </c>
    </row>
    <row r="4361">
      <c r="A4361" t="inlineStr">
        <is>
          <t>The Thing</t>
        </is>
      </c>
    </row>
    <row r="4362">
      <c r="A4362" t="inlineStr">
        <is>
          <t>Disney Infinity 3.0</t>
        </is>
      </c>
    </row>
    <row r="4363">
      <c r="A4363" t="inlineStr">
        <is>
          <t>Van Helsing</t>
        </is>
      </c>
    </row>
    <row r="4364">
      <c r="A4364" t="inlineStr">
        <is>
          <t>X-Men Legends II: Rise of Apocalypse</t>
        </is>
      </c>
    </row>
    <row r="4365">
      <c r="A4365" t="inlineStr">
        <is>
          <t>Food Network: Cook or Be Cooked</t>
        </is>
      </c>
    </row>
    <row r="4366">
      <c r="A4366" t="inlineStr">
        <is>
          <t>Transformers: Fall of Cybertron</t>
        </is>
      </c>
    </row>
    <row r="4367">
      <c r="A4367" t="inlineStr">
        <is>
          <t>Metro: Last Light</t>
        </is>
      </c>
    </row>
    <row r="4368">
      <c r="A4368" t="inlineStr">
        <is>
          <t>The Urbz: Sims in the City (all regions sales)</t>
        </is>
      </c>
    </row>
    <row r="4369">
      <c r="A4369" t="inlineStr">
        <is>
          <t>Spawn: Armageddon</t>
        </is>
      </c>
    </row>
    <row r="4370">
      <c r="A4370" t="inlineStr">
        <is>
          <t>The Godfather (US sales)</t>
        </is>
      </c>
    </row>
    <row r="4371">
      <c r="A4371" t="inlineStr">
        <is>
          <t>DmC: Devil May Cry</t>
        </is>
      </c>
    </row>
    <row r="4372">
      <c r="A4372" t="inlineStr">
        <is>
          <t>Plants vs. Zombies: Garden Warfare 2</t>
        </is>
      </c>
    </row>
    <row r="4373">
      <c r="A4373" t="inlineStr">
        <is>
          <t>World Stadium EX</t>
        </is>
      </c>
    </row>
    <row r="4374">
      <c r="A4374" t="inlineStr">
        <is>
          <t>Tiger Woods PGA Tour 2003</t>
        </is>
      </c>
    </row>
    <row r="4375">
      <c r="A4375" t="inlineStr">
        <is>
          <t>Battlefield 2: Modern Combat</t>
        </is>
      </c>
    </row>
    <row r="4376">
      <c r="A4376" t="inlineStr">
        <is>
          <t>G-Force</t>
        </is>
      </c>
    </row>
    <row r="4377">
      <c r="A4377" t="inlineStr">
        <is>
          <t>Ben 10 Alien Force: Vilgax Attacks</t>
        </is>
      </c>
    </row>
    <row r="4378">
      <c r="A4378" t="inlineStr">
        <is>
          <t>50 Cent: Bulletproof</t>
        </is>
      </c>
    </row>
    <row r="4379">
      <c r="A4379" t="inlineStr">
        <is>
          <t>Densetsu no Stafi 2</t>
        </is>
      </c>
    </row>
    <row r="4380">
      <c r="A4380" t="inlineStr">
        <is>
          <t>Independence Day</t>
        </is>
      </c>
    </row>
    <row r="4381">
      <c r="A4381" t="inlineStr">
        <is>
          <t>Need for Speed: Shift 2 Unleashed</t>
        </is>
      </c>
    </row>
    <row r="4382">
      <c r="A4382" t="inlineStr">
        <is>
          <t>Chocobo Racing</t>
        </is>
      </c>
    </row>
    <row r="4383">
      <c r="A4383" t="inlineStr">
        <is>
          <t>Ninja Gaiden 3</t>
        </is>
      </c>
    </row>
    <row r="4384">
      <c r="A4384" t="inlineStr">
        <is>
          <t>Child of Eden</t>
        </is>
      </c>
    </row>
    <row r="4385">
      <c r="A4385" t="inlineStr">
        <is>
          <t>LEGO Star Wars II: The Original Trilogy</t>
        </is>
      </c>
    </row>
    <row r="4386">
      <c r="A4386" t="inlineStr">
        <is>
          <t>Family Fest Presents Circus Games</t>
        </is>
      </c>
    </row>
    <row r="4387">
      <c r="A4387" t="inlineStr">
        <is>
          <t>My Spanish Coach</t>
        </is>
      </c>
    </row>
    <row r="4388">
      <c r="A4388" t="inlineStr">
        <is>
          <t>The Darkness</t>
        </is>
      </c>
    </row>
    <row r="4389">
      <c r="A4389" t="inlineStr">
        <is>
          <t>Gundam SEED: Federation vs. Z.A.F.T.</t>
        </is>
      </c>
    </row>
    <row r="4390">
      <c r="A4390" t="inlineStr">
        <is>
          <t>Ms. Pac-Man Maze Madness</t>
        </is>
      </c>
    </row>
    <row r="4391">
      <c r="A4391" t="inlineStr">
        <is>
          <t>Blood Omen: Legacy of Kain</t>
        </is>
      </c>
    </row>
    <row r="4392">
      <c r="A4392" t="inlineStr">
        <is>
          <t>Super Bomberman 4</t>
        </is>
      </c>
    </row>
    <row r="4393">
      <c r="A4393" t="inlineStr">
        <is>
          <t>Bomberman II</t>
        </is>
      </c>
    </row>
    <row r="4394">
      <c r="A4394" t="inlineStr">
        <is>
          <t>Duke Nukem 64</t>
        </is>
      </c>
    </row>
    <row r="4395">
      <c r="A4395" t="inlineStr">
        <is>
          <t>Sin and Punishment: Star Successor</t>
        </is>
      </c>
    </row>
    <row r="4396">
      <c r="A4396" t="inlineStr">
        <is>
          <t>Jump Start Pet Rescue</t>
        </is>
      </c>
    </row>
    <row r="4397">
      <c r="A4397" t="inlineStr">
        <is>
          <t>Naughty Bear</t>
        </is>
      </c>
    </row>
    <row r="4398">
      <c r="A4398" t="inlineStr">
        <is>
          <t>SpongeBob SquarePants: Lights, Camera, Pants!</t>
        </is>
      </c>
    </row>
    <row r="4399">
      <c r="A4399" t="inlineStr">
        <is>
          <t>Super Robot Taisen OG: Original Generations</t>
        </is>
      </c>
    </row>
    <row r="4400">
      <c r="A4400" t="inlineStr">
        <is>
          <t>Army Men World War: Final Front</t>
        </is>
      </c>
    </row>
    <row r="4401">
      <c r="A4401" t="inlineStr">
        <is>
          <t>Petz: Horsez 2</t>
        </is>
      </c>
    </row>
    <row r="4402">
      <c r="A4402" t="inlineStr">
        <is>
          <t>Puppy Luv: Spa and Resort</t>
        </is>
      </c>
    </row>
    <row r="4403">
      <c r="A4403" t="inlineStr">
        <is>
          <t>Yu-Gi-Oh! 5D's Tag Force 4</t>
        </is>
      </c>
    </row>
    <row r="4404">
      <c r="A4404" t="inlineStr">
        <is>
          <t>MX Unleashed</t>
        </is>
      </c>
    </row>
    <row r="4405">
      <c r="A4405" t="inlineStr">
        <is>
          <t>Jikkyou Powerful Pro Yakyuu 9</t>
        </is>
      </c>
    </row>
    <row r="4406">
      <c r="A4406" t="inlineStr">
        <is>
          <t>Grind Session</t>
        </is>
      </c>
    </row>
    <row r="4407">
      <c r="A4407" t="inlineStr">
        <is>
          <t>Naruto: Gekito Ninja Taisen! 3</t>
        </is>
      </c>
    </row>
    <row r="4408">
      <c r="A4408" t="inlineStr">
        <is>
          <t>Barbie: Groom and Glam Pups</t>
        </is>
      </c>
    </row>
    <row r="4409">
      <c r="A4409" t="inlineStr">
        <is>
          <t>Wario World</t>
        </is>
      </c>
    </row>
    <row r="4410">
      <c r="A4410" t="inlineStr">
        <is>
          <t>Scooby-Doo! Mystery Mayhem</t>
        </is>
      </c>
    </row>
    <row r="4411">
      <c r="A4411" t="inlineStr">
        <is>
          <t>Taiko no Tatsujin: Doki! Shinkyoku Darake no Haru Matsuri</t>
        </is>
      </c>
    </row>
    <row r="4412">
      <c r="A4412" t="inlineStr">
        <is>
          <t>Deer Drive</t>
        </is>
      </c>
    </row>
    <row r="4413">
      <c r="A4413" t="inlineStr">
        <is>
          <t>Just Dance 4</t>
        </is>
      </c>
    </row>
    <row r="4414">
      <c r="A4414" t="inlineStr">
        <is>
          <t>TimeSplitters 2</t>
        </is>
      </c>
    </row>
    <row r="4415">
      <c r="A4415" t="inlineStr">
        <is>
          <t>Battlebots: Design &amp; Destroy</t>
        </is>
      </c>
    </row>
    <row r="4416">
      <c r="A4416" t="inlineStr">
        <is>
          <t>Devil May Cry HD Collection</t>
        </is>
      </c>
    </row>
    <row r="4417">
      <c r="A4417" t="inlineStr">
        <is>
          <t>Eternal Darkness: Sanity's Requiem</t>
        </is>
      </c>
    </row>
    <row r="4418">
      <c r="A4418" t="inlineStr">
        <is>
          <t>Power Rangers: S.P.D.</t>
        </is>
      </c>
    </row>
    <row r="4419">
      <c r="A4419" t="inlineStr">
        <is>
          <t>Naruto: Ultimate Ninja 3</t>
        </is>
      </c>
    </row>
    <row r="4420">
      <c r="A4420" t="inlineStr">
        <is>
          <t>SingStar Motown</t>
        </is>
      </c>
    </row>
    <row r="4421">
      <c r="A4421" t="inlineStr">
        <is>
          <t>Neon Genesis Evangelion</t>
        </is>
      </c>
    </row>
    <row r="4422">
      <c r="A4422" t="inlineStr">
        <is>
          <t>Nicktoons: Attack of the Toybots</t>
        </is>
      </c>
    </row>
    <row r="4423">
      <c r="A4423" t="inlineStr">
        <is>
          <t>Mobile Suit Gundam: One Year War</t>
        </is>
      </c>
    </row>
    <row r="4424">
      <c r="A4424" t="inlineStr">
        <is>
          <t>Tongari Boushi to Mahou no Otana</t>
        </is>
      </c>
    </row>
    <row r="4425">
      <c r="A4425" t="inlineStr">
        <is>
          <t>NFL Blitz 20-03</t>
        </is>
      </c>
    </row>
    <row r="4426">
      <c r="A4426" t="inlineStr">
        <is>
          <t>Just Dance: Summer Party</t>
        </is>
      </c>
    </row>
    <row r="4427">
      <c r="A4427" t="inlineStr">
        <is>
          <t>SpongeBob's Atlantis SquarePantis</t>
        </is>
      </c>
    </row>
    <row r="4428">
      <c r="A4428" t="inlineStr">
        <is>
          <t>Dragon Ball Z: Shin Budokai - Another Road</t>
        </is>
      </c>
    </row>
    <row r="4429">
      <c r="A4429" t="inlineStr">
        <is>
          <t>Master of Illusion</t>
        </is>
      </c>
    </row>
    <row r="4430">
      <c r="A4430" t="inlineStr">
        <is>
          <t>Star Wars: Jedi Starfighter</t>
        </is>
      </c>
    </row>
    <row r="4431">
      <c r="A4431" t="inlineStr">
        <is>
          <t>Remington Great American Bird Hunt</t>
        </is>
      </c>
    </row>
    <row r="4432">
      <c r="A4432" t="inlineStr">
        <is>
          <t>Classic NES Series: Metroid</t>
        </is>
      </c>
    </row>
    <row r="4433">
      <c r="A4433" t="inlineStr">
        <is>
          <t>Alpha Protocol</t>
        </is>
      </c>
    </row>
    <row r="4434">
      <c r="A4434" t="inlineStr">
        <is>
          <t>Tetris Axis</t>
        </is>
      </c>
    </row>
    <row r="4435">
      <c r="A4435" t="inlineStr">
        <is>
          <t>Dora the Explorer: Dora Puppy</t>
        </is>
      </c>
    </row>
    <row r="4436">
      <c r="A4436" t="inlineStr">
        <is>
          <t>Primal</t>
        </is>
      </c>
    </row>
    <row r="4437">
      <c r="A4437" t="inlineStr">
        <is>
          <t>Madden NFL 2002</t>
        </is>
      </c>
    </row>
    <row r="4438">
      <c r="A4438" t="inlineStr">
        <is>
          <t>Need for Speed Underground 2</t>
        </is>
      </c>
    </row>
    <row r="4439">
      <c r="A4439" t="inlineStr">
        <is>
          <t>007: Quantum of Solace</t>
        </is>
      </c>
    </row>
    <row r="4440">
      <c r="A4440" t="inlineStr">
        <is>
          <t>Spec Ops: Covert Assault</t>
        </is>
      </c>
    </row>
    <row r="4441">
      <c r="A4441" t="inlineStr">
        <is>
          <t>SSX Tricky</t>
        </is>
      </c>
    </row>
    <row r="4442">
      <c r="A4442" t="inlineStr">
        <is>
          <t>Flight Control Rocket</t>
        </is>
      </c>
    </row>
    <row r="4443">
      <c r="A4443" t="inlineStr">
        <is>
          <t>FIFA 14</t>
        </is>
      </c>
    </row>
    <row r="4444">
      <c r="A4444" t="inlineStr">
        <is>
          <t>The Chronicles of Narnia: The Lion, The Witch and The Wardrobe</t>
        </is>
      </c>
    </row>
    <row r="4445">
      <c r="A4445" t="inlineStr">
        <is>
          <t>Trials Fusion</t>
        </is>
      </c>
    </row>
    <row r="4446">
      <c r="A4446" t="inlineStr">
        <is>
          <t>Wheel of Fortune</t>
        </is>
      </c>
    </row>
    <row r="4447">
      <c r="A4447" t="inlineStr">
        <is>
          <t>NiGHTS into dreams...</t>
        </is>
      </c>
    </row>
    <row r="4448">
      <c r="A4448" t="inlineStr">
        <is>
          <t>NCAA Football 2004</t>
        </is>
      </c>
    </row>
    <row r="4449">
      <c r="A4449" t="inlineStr">
        <is>
          <t>Overwatch</t>
        </is>
      </c>
    </row>
    <row r="4450">
      <c r="A4450" t="inlineStr">
        <is>
          <t>Rock Band 4</t>
        </is>
      </c>
    </row>
    <row r="4451">
      <c r="A4451" t="inlineStr">
        <is>
          <t>NBA Jam</t>
        </is>
      </c>
    </row>
    <row r="4452">
      <c r="A4452" t="inlineStr">
        <is>
          <t>Bionicle</t>
        </is>
      </c>
    </row>
    <row r="4453">
      <c r="A4453" t="inlineStr">
        <is>
          <t>Minecraft</t>
        </is>
      </c>
    </row>
    <row r="4454">
      <c r="A4454" t="inlineStr">
        <is>
          <t>MLB 2002</t>
        </is>
      </c>
    </row>
    <row r="4455">
      <c r="A4455" t="inlineStr">
        <is>
          <t>Sleeping Dogs</t>
        </is>
      </c>
    </row>
    <row r="4456">
      <c r="A4456" t="inlineStr">
        <is>
          <t>TimeSplitters</t>
        </is>
      </c>
    </row>
    <row r="4457">
      <c r="A4457" t="inlineStr">
        <is>
          <t>Barnstorming</t>
        </is>
      </c>
    </row>
    <row r="4458">
      <c r="A4458" t="inlineStr">
        <is>
          <t>InuYasha: The Secret of the Cursed Mask</t>
        </is>
      </c>
    </row>
    <row r="4459">
      <c r="A4459" t="inlineStr">
        <is>
          <t>Rune Factory 3: A Fantasy Harvest Moon</t>
        </is>
      </c>
    </row>
    <row r="4460">
      <c r="A4460" t="inlineStr">
        <is>
          <t>The Powerpuff Girls: Him and Seek</t>
        </is>
      </c>
    </row>
    <row r="4461">
      <c r="A4461" t="inlineStr">
        <is>
          <t>Mega Man Zero 2</t>
        </is>
      </c>
    </row>
    <row r="4462">
      <c r="A4462" t="inlineStr">
        <is>
          <t>Wonder Project J: Kikai no Shonen Pino</t>
        </is>
      </c>
    </row>
    <row r="4463">
      <c r="A4463" t="inlineStr">
        <is>
          <t>2010 FIFA World Cup South Africa</t>
        </is>
      </c>
    </row>
    <row r="4464">
      <c r="A4464" t="inlineStr">
        <is>
          <t>Atelier Totori: The Adventurer of Arland</t>
        </is>
      </c>
    </row>
    <row r="4465">
      <c r="A4465" t="inlineStr">
        <is>
          <t>Spec Ops: The Line</t>
        </is>
      </c>
    </row>
    <row r="4466">
      <c r="A4466" t="inlineStr">
        <is>
          <t>The Fairly Odd Parents: Game Boy Advance Video Volume 1</t>
        </is>
      </c>
    </row>
    <row r="4467">
      <c r="A4467" t="inlineStr">
        <is>
          <t>Ghostbusters: The Video Game</t>
        </is>
      </c>
    </row>
    <row r="4468">
      <c r="A4468" t="inlineStr">
        <is>
          <t>Hunter: The Reckoning  Wayward</t>
        </is>
      </c>
    </row>
    <row r="4469">
      <c r="A4469" t="inlineStr">
        <is>
          <t>How to Train Your Dragon</t>
        </is>
      </c>
    </row>
    <row r="4470">
      <c r="A4470" t="inlineStr">
        <is>
          <t>Command &amp; Conquer 3: Tiberium Wars</t>
        </is>
      </c>
    </row>
    <row r="4471">
      <c r="A4471" t="inlineStr">
        <is>
          <t>WipEout 64</t>
        </is>
      </c>
    </row>
    <row r="4472">
      <c r="A4472" t="inlineStr">
        <is>
          <t>Mischief Makers</t>
        </is>
      </c>
    </row>
    <row r="4473">
      <c r="A4473" t="inlineStr">
        <is>
          <t>Max Payne 3</t>
        </is>
      </c>
    </row>
    <row r="4474">
      <c r="A4474" t="inlineStr">
        <is>
          <t>Petz Bunnyz</t>
        </is>
      </c>
    </row>
    <row r="4475">
      <c r="A4475" t="inlineStr">
        <is>
          <t>Castlevania: Portrait of Ruin</t>
        </is>
      </c>
    </row>
    <row r="4476">
      <c r="A4476" t="inlineStr">
        <is>
          <t>EyeToy: AntiGrav</t>
        </is>
      </c>
    </row>
    <row r="4477">
      <c r="A4477" t="inlineStr">
        <is>
          <t>FIFA 14</t>
        </is>
      </c>
    </row>
    <row r="4478">
      <c r="A4478" t="inlineStr">
        <is>
          <t>EverQuest Online Adventures</t>
        </is>
      </c>
    </row>
    <row r="4479">
      <c r="A4479" t="inlineStr">
        <is>
          <t>Cool Boarders</t>
        </is>
      </c>
    </row>
    <row r="4480">
      <c r="A4480" t="inlineStr">
        <is>
          <t>999: Nine Hours, Nine Persons, Nine Doors</t>
        </is>
      </c>
    </row>
    <row r="4481">
      <c r="A4481" t="inlineStr">
        <is>
          <t>Mobile Suit Gundam: Zeonic Front</t>
        </is>
      </c>
    </row>
    <row r="4482">
      <c r="A4482" t="inlineStr">
        <is>
          <t>Zone of the Enders HD Collection</t>
        </is>
      </c>
    </row>
    <row r="4483">
      <c r="A4483" t="inlineStr">
        <is>
          <t>Def Jam Icon</t>
        </is>
      </c>
    </row>
    <row r="4484">
      <c r="A4484" t="inlineStr">
        <is>
          <t>Tales of the World: Radiant Mythology</t>
        </is>
      </c>
    </row>
    <row r="4485">
      <c r="A4485" t="inlineStr">
        <is>
          <t>Monopoly</t>
        </is>
      </c>
    </row>
    <row r="4486">
      <c r="A4486" t="inlineStr">
        <is>
          <t>Dawn of Mana</t>
        </is>
      </c>
    </row>
    <row r="4487">
      <c r="A4487" t="inlineStr">
        <is>
          <t>Microsoft Flight Simulator X</t>
        </is>
      </c>
    </row>
    <row r="4488">
      <c r="A4488" t="inlineStr">
        <is>
          <t>Lego Batman 3: Beyond Gotham</t>
        </is>
      </c>
    </row>
    <row r="4489">
      <c r="A4489" t="inlineStr">
        <is>
          <t>Madden NFL 2003</t>
        </is>
      </c>
    </row>
    <row r="4490">
      <c r="A4490" t="inlineStr">
        <is>
          <t>NASCAR Kart Racing</t>
        </is>
      </c>
    </row>
    <row r="4491">
      <c r="A4491" t="inlineStr">
        <is>
          <t>Disney Sing It</t>
        </is>
      </c>
    </row>
    <row r="4492">
      <c r="A4492" t="inlineStr">
        <is>
          <t>Backyard Baseball</t>
        </is>
      </c>
    </row>
    <row r="4493">
      <c r="A4493" t="inlineStr">
        <is>
          <t>Call of Duty: Black Ops II</t>
        </is>
      </c>
    </row>
    <row r="4494">
      <c r="A4494" t="inlineStr">
        <is>
          <t>TRON: Evolution</t>
        </is>
      </c>
    </row>
    <row r="4495">
      <c r="A4495" t="inlineStr">
        <is>
          <t>Midway Arcade Treasures</t>
        </is>
      </c>
    </row>
    <row r="4496">
      <c r="A4496" t="inlineStr">
        <is>
          <t>Call of Duty: Modern Warfare: Mobilized</t>
        </is>
      </c>
    </row>
    <row r="4497">
      <c r="A4497" t="inlineStr">
        <is>
          <t>Petz: Horsez 2</t>
        </is>
      </c>
    </row>
    <row r="4498">
      <c r="A4498" t="inlineStr">
        <is>
          <t>The Smurfs</t>
        </is>
      </c>
    </row>
    <row r="4499">
      <c r="A4499" t="inlineStr">
        <is>
          <t>Bakugan: Battle Brawlers</t>
        </is>
      </c>
    </row>
    <row r="4500">
      <c r="A4500" t="inlineStr">
        <is>
          <t>NHL FaceOff 99</t>
        </is>
      </c>
    </row>
    <row r="4501">
      <c r="A4501" t="inlineStr">
        <is>
          <t>Skylanders: Trap Team</t>
        </is>
      </c>
    </row>
    <row r="4502">
      <c r="A4502" t="inlineStr">
        <is>
          <t>SEGA Classics Collection</t>
        </is>
      </c>
    </row>
    <row r="4503">
      <c r="A4503" t="inlineStr">
        <is>
          <t>Pirates of the Caribbean: At World's End</t>
        </is>
      </c>
    </row>
    <row r="4504">
      <c r="A4504" t="inlineStr">
        <is>
          <t>Juiced: Eliminator</t>
        </is>
      </c>
    </row>
    <row r="4505">
      <c r="A4505" t="inlineStr">
        <is>
          <t>Naruto: Ninja Council 3</t>
        </is>
      </c>
    </row>
    <row r="4506">
      <c r="A4506" t="inlineStr">
        <is>
          <t>Neon Genesis Evangelion 2nd Impression</t>
        </is>
      </c>
    </row>
    <row r="4507">
      <c r="A4507" t="inlineStr">
        <is>
          <t>Dai-2-Ji Super Robot Taisen Z: Hakai-hen</t>
        </is>
      </c>
    </row>
    <row r="4508">
      <c r="A4508" t="inlineStr">
        <is>
          <t>NBA Street</t>
        </is>
      </c>
    </row>
    <row r="4509">
      <c r="A4509" t="inlineStr">
        <is>
          <t>Ben 10 Alien Force: Vilgax Attacks</t>
        </is>
      </c>
    </row>
    <row r="4510">
      <c r="A4510" t="inlineStr">
        <is>
          <t>Ben 10 Alien Force: Vilgax Attacks</t>
        </is>
      </c>
    </row>
    <row r="4511">
      <c r="A4511" t="inlineStr">
        <is>
          <t>Valkyrie Profile: Covenant of the Plume</t>
        </is>
      </c>
    </row>
    <row r="4512">
      <c r="A4512" t="inlineStr">
        <is>
          <t>The Legend of Spyro: The Eternal Night</t>
        </is>
      </c>
    </row>
    <row r="4513">
      <c r="A4513" t="inlineStr">
        <is>
          <t>Mega Man Battle Network</t>
        </is>
      </c>
    </row>
    <row r="4514">
      <c r="A4514" t="inlineStr">
        <is>
          <t>LEGO Rock Band</t>
        </is>
      </c>
    </row>
    <row r="4515">
      <c r="A4515" t="inlineStr">
        <is>
          <t>25 to Life</t>
        </is>
      </c>
    </row>
    <row r="4516">
      <c r="A4516" t="inlineStr">
        <is>
          <t>NHL 2K6</t>
        </is>
      </c>
    </row>
    <row r="4517">
      <c r="A4517" t="inlineStr">
        <is>
          <t>Medal of Honor: Rising Sun</t>
        </is>
      </c>
    </row>
    <row r="4518">
      <c r="A4518" t="inlineStr">
        <is>
          <t>The Sims</t>
        </is>
      </c>
    </row>
    <row r="4519">
      <c r="A4519" t="inlineStr">
        <is>
          <t>Guitar Hero: Smash Hits</t>
        </is>
      </c>
    </row>
    <row r="4520">
      <c r="A4520" t="inlineStr">
        <is>
          <t>Dog's Life</t>
        </is>
      </c>
    </row>
    <row r="4521">
      <c r="A4521" t="inlineStr">
        <is>
          <t>The X Files</t>
        </is>
      </c>
    </row>
    <row r="4522">
      <c r="A4522" t="inlineStr">
        <is>
          <t>Super Wagyan Land</t>
        </is>
      </c>
    </row>
    <row r="4523">
      <c r="A4523" t="inlineStr">
        <is>
          <t>Rascal</t>
        </is>
      </c>
    </row>
    <row r="4524">
      <c r="A4524" t="inlineStr">
        <is>
          <t>Hometown Story</t>
        </is>
      </c>
    </row>
    <row r="4525">
      <c r="A4525" t="inlineStr">
        <is>
          <t>Tony Hawk's American Wasteland</t>
        </is>
      </c>
    </row>
    <row r="4526">
      <c r="A4526" t="inlineStr">
        <is>
          <t>Top Spin 4</t>
        </is>
      </c>
    </row>
    <row r="4527">
      <c r="A4527" t="inlineStr">
        <is>
          <t>Famicom Mini: Super Mario Bros. 2</t>
        </is>
      </c>
    </row>
    <row r="4528">
      <c r="A4528" t="inlineStr">
        <is>
          <t>Crash: Mind Over Mutant</t>
        </is>
      </c>
    </row>
    <row r="4529">
      <c r="A4529" t="inlineStr">
        <is>
          <t>Medal of Honor Heroes 2</t>
        </is>
      </c>
    </row>
    <row r="4530">
      <c r="A4530" t="inlineStr">
        <is>
          <t>Yu-Gi-Oh! GX: Tag Force 2</t>
        </is>
      </c>
    </row>
    <row r="4531">
      <c r="A4531" t="inlineStr">
        <is>
          <t>Colony Wars</t>
        </is>
      </c>
    </row>
    <row r="4532">
      <c r="A4532" t="inlineStr">
        <is>
          <t>All-Star Baseball 2004</t>
        </is>
      </c>
    </row>
    <row r="4533">
      <c r="A4533" t="inlineStr">
        <is>
          <t>Big Strike Bowling</t>
        </is>
      </c>
    </row>
    <row r="4534">
      <c r="A4534" t="inlineStr">
        <is>
          <t>Ragnarok Odyssey</t>
        </is>
      </c>
    </row>
    <row r="4535">
      <c r="A4535" t="inlineStr">
        <is>
          <t>Harry Potter and the Deathly Hallows - Part 1</t>
        </is>
      </c>
    </row>
    <row r="4536">
      <c r="A4536" t="inlineStr">
        <is>
          <t>Horsez</t>
        </is>
      </c>
    </row>
    <row r="4537">
      <c r="A4537" t="inlineStr">
        <is>
          <t>SpongeBob's Truth or Square (US sales)</t>
        </is>
      </c>
    </row>
    <row r="4538">
      <c r="A4538" t="inlineStr">
        <is>
          <t>NASCAR Thunder 2002</t>
        </is>
      </c>
    </row>
    <row r="4539">
      <c r="A4539" t="inlineStr">
        <is>
          <t>Grandia</t>
        </is>
      </c>
    </row>
    <row r="4540">
      <c r="A4540" t="inlineStr">
        <is>
          <t>ESPN NHL 2K5</t>
        </is>
      </c>
    </row>
    <row r="4541">
      <c r="A4541" t="inlineStr">
        <is>
          <t>Yu-Gi-Oh! 7 Trials to Glory: World Championship Tournament 2005</t>
        </is>
      </c>
    </row>
    <row r="4542">
      <c r="A4542" t="inlineStr">
        <is>
          <t>Hot Wheels World Race</t>
        </is>
      </c>
    </row>
    <row r="4543">
      <c r="A4543" t="inlineStr">
        <is>
          <t>Avatar: The Last Airbender - The Burning Earth</t>
        </is>
      </c>
    </row>
    <row r="4544">
      <c r="A4544" t="inlineStr">
        <is>
          <t>Superman: Shadow of Apokolips</t>
        </is>
      </c>
    </row>
    <row r="4545">
      <c r="A4545" t="inlineStr">
        <is>
          <t>NiGHTS: Journey of Dreams</t>
        </is>
      </c>
    </row>
    <row r="4546">
      <c r="A4546" t="inlineStr">
        <is>
          <t>American Chopper</t>
        </is>
      </c>
    </row>
    <row r="4547">
      <c r="A4547" t="inlineStr">
        <is>
          <t>Vanquish</t>
        </is>
      </c>
    </row>
    <row r="4548">
      <c r="A4548" t="inlineStr">
        <is>
          <t>Star Wars Trilogy: Apprentice of the Force</t>
        </is>
      </c>
    </row>
    <row r="4549">
      <c r="A4549" t="inlineStr">
        <is>
          <t>Marvel Super Hero Squad</t>
        </is>
      </c>
    </row>
    <row r="4550">
      <c r="A4550" t="inlineStr">
        <is>
          <t>Lemony Snicket's A Series of Unfortunate Events</t>
        </is>
      </c>
    </row>
    <row r="4551">
      <c r="A4551" t="inlineStr">
        <is>
          <t>JGTC: All-Japan Grand Touring Car Championship</t>
        </is>
      </c>
    </row>
    <row r="4552">
      <c r="A4552" t="inlineStr">
        <is>
          <t>NBA Live 06</t>
        </is>
      </c>
    </row>
    <row r="4553">
      <c r="A4553" t="inlineStr">
        <is>
          <t>Arc the Lad III</t>
        </is>
      </c>
    </row>
    <row r="4554">
      <c r="A4554" t="inlineStr">
        <is>
          <t>Solitaire Overload</t>
        </is>
      </c>
    </row>
    <row r="4555">
      <c r="A4555" t="inlineStr">
        <is>
          <t>Mobile Suit Gundam: Gundam vs. Gundam</t>
        </is>
      </c>
    </row>
    <row r="4556">
      <c r="A4556" t="inlineStr">
        <is>
          <t>Test Drive</t>
        </is>
      </c>
    </row>
    <row r="4557">
      <c r="A4557" t="inlineStr">
        <is>
          <t>Jikkyou Powerful Pro Yakyuu 11</t>
        </is>
      </c>
    </row>
    <row r="4558">
      <c r="A4558" t="inlineStr">
        <is>
          <t>Ghost Trick: Phantom Detective</t>
        </is>
      </c>
    </row>
    <row r="4559">
      <c r="A4559" t="inlineStr">
        <is>
          <t>The Adventures of Jimmy Neutron Boy Genius: Jet Fusion</t>
        </is>
      </c>
    </row>
    <row r="4560">
      <c r="A4560" t="inlineStr">
        <is>
          <t>Rush 2: Extreme Racing USA</t>
        </is>
      </c>
    </row>
    <row r="4561">
      <c r="A4561" t="inlineStr">
        <is>
          <t>NFL Blitz 2001</t>
        </is>
      </c>
    </row>
    <row r="4562">
      <c r="A4562" t="inlineStr">
        <is>
          <t>Dr. Mario 64</t>
        </is>
      </c>
    </row>
    <row r="4563">
      <c r="A4563" t="inlineStr">
        <is>
          <t>Jikkyou Powerful Pro Yakyuu 6</t>
        </is>
      </c>
    </row>
    <row r="4564">
      <c r="A4564" t="inlineStr">
        <is>
          <t>Army Men: Sarge's Heroes 2</t>
        </is>
      </c>
    </row>
    <row r="4565">
      <c r="A4565" t="inlineStr">
        <is>
          <t>James Bond 007: Everything or Nothing</t>
        </is>
      </c>
    </row>
    <row r="4566">
      <c r="A4566" t="inlineStr">
        <is>
          <t>Green Day: Rock Band</t>
        </is>
      </c>
    </row>
    <row r="4567">
      <c r="A4567" t="inlineStr">
        <is>
          <t>Wolfenstein: The Old Blood</t>
        </is>
      </c>
    </row>
    <row r="4568">
      <c r="A4568" t="inlineStr">
        <is>
          <t>MLB 08: The Show</t>
        </is>
      </c>
    </row>
    <row r="4569">
      <c r="A4569" t="inlineStr">
        <is>
          <t>Disney Infinity 2.0: Marvel Super Heroes</t>
        </is>
      </c>
    </row>
    <row r="4570">
      <c r="A4570" t="inlineStr">
        <is>
          <t>Dance Dance Revolution Ultramix 2</t>
        </is>
      </c>
    </row>
    <row r="4571">
      <c r="A4571" t="inlineStr">
        <is>
          <t>Mega Man Anniversary Collection</t>
        </is>
      </c>
    </row>
    <row r="4572">
      <c r="A4572" t="inlineStr">
        <is>
          <t>Blazing Angels: Squadrons of WWII</t>
        </is>
      </c>
    </row>
    <row r="4573">
      <c r="A4573" t="inlineStr">
        <is>
          <t>Super Famista 4</t>
        </is>
      </c>
    </row>
    <row r="4574">
      <c r="A4574" t="inlineStr">
        <is>
          <t>The Fairly Odd Parents: Game Boy Advance Video Volume 2</t>
        </is>
      </c>
    </row>
    <row r="4575">
      <c r="A4575" t="inlineStr">
        <is>
          <t>Cabela's Legendary Adventures</t>
        </is>
      </c>
    </row>
    <row r="4576">
      <c r="A4576" t="inlineStr">
        <is>
          <t>Taiko no Tatsujin DS: Dororon! Youkai Daikessen!!</t>
        </is>
      </c>
    </row>
    <row r="4577">
      <c r="A4577" t="inlineStr">
        <is>
          <t>Harry Potter and the Goblet of Fire</t>
        </is>
      </c>
    </row>
    <row r="4578">
      <c r="A4578" t="inlineStr">
        <is>
          <t>JumpStart: Escape from Adventure Island</t>
        </is>
      </c>
    </row>
    <row r="4579">
      <c r="A4579" t="inlineStr">
        <is>
          <t>Thrillville: Off the Rails</t>
        </is>
      </c>
    </row>
    <row r="4580">
      <c r="A4580" t="inlineStr">
        <is>
          <t>Style Lab: Makeover</t>
        </is>
      </c>
    </row>
    <row r="4581">
      <c r="A4581" t="inlineStr">
        <is>
          <t>Condemned: Criminal Origins</t>
        </is>
      </c>
    </row>
    <row r="4582">
      <c r="A4582" t="inlineStr">
        <is>
          <t>Mega Man X6</t>
        </is>
      </c>
    </row>
    <row r="4583">
      <c r="A4583" t="inlineStr">
        <is>
          <t>Monster Jam: Urban Assault</t>
        </is>
      </c>
    </row>
    <row r="4584">
      <c r="A4584" t="inlineStr">
        <is>
          <t>BloodRayne</t>
        </is>
      </c>
    </row>
    <row r="4585">
      <c r="A4585" t="inlineStr">
        <is>
          <t>Kumamon Bomber: Puzzle de Kumamon Taisou</t>
        </is>
      </c>
    </row>
    <row r="4586">
      <c r="A4586" t="inlineStr">
        <is>
          <t>Castlevania: Curse of Darkness</t>
        </is>
      </c>
    </row>
    <row r="4587">
      <c r="A4587" t="inlineStr">
        <is>
          <t>Tom Clancy's HAWX 2</t>
        </is>
      </c>
    </row>
    <row r="4588">
      <c r="A4588" t="inlineStr">
        <is>
          <t>Harvest Moon: Grand Bazaar</t>
        </is>
      </c>
    </row>
    <row r="4589">
      <c r="A4589" t="inlineStr">
        <is>
          <t>International Superstar Soccer Pro '98</t>
        </is>
      </c>
    </row>
    <row r="4590">
      <c r="A4590" t="inlineStr">
        <is>
          <t>Jimmy Neutron: Boy Genius</t>
        </is>
      </c>
    </row>
    <row r="4591">
      <c r="A4591" t="inlineStr">
        <is>
          <t>Black</t>
        </is>
      </c>
    </row>
    <row r="4592">
      <c r="A4592" t="inlineStr">
        <is>
          <t>Zack &amp; Wiki: Quest for Barbaros' Treasure</t>
        </is>
      </c>
    </row>
    <row r="4593">
      <c r="A4593" t="inlineStr">
        <is>
          <t>Double Pack: Finding Nemo / The Incredibles</t>
        </is>
      </c>
    </row>
    <row r="4594">
      <c r="A4594" t="inlineStr">
        <is>
          <t>Star Wars The Clone Wars: Republic Heroes</t>
        </is>
      </c>
    </row>
    <row r="4595">
      <c r="A4595" t="inlineStr">
        <is>
          <t>NBA 2K11</t>
        </is>
      </c>
    </row>
    <row r="4596">
      <c r="A4596" t="inlineStr">
        <is>
          <t>Animal Crossing: Amiibo Festival</t>
        </is>
      </c>
    </row>
    <row r="4597">
      <c r="A4597" t="inlineStr">
        <is>
          <t>Hyrule Warriors</t>
        </is>
      </c>
    </row>
    <row r="4598">
      <c r="A4598" t="inlineStr">
        <is>
          <t>Harry Potter and the Deathly Hallows - Part 1</t>
        </is>
      </c>
    </row>
    <row r="4599">
      <c r="A4599" t="inlineStr">
        <is>
          <t>Fishing Resort</t>
        </is>
      </c>
    </row>
    <row r="4600">
      <c r="A4600" t="inlineStr">
        <is>
          <t>WWE All Stars</t>
        </is>
      </c>
    </row>
    <row r="4601">
      <c r="A4601" t="inlineStr">
        <is>
          <t>Lord of the Rings: The Third Age</t>
        </is>
      </c>
    </row>
    <row r="4602">
      <c r="A4602" t="inlineStr">
        <is>
          <t>Football Manager Handheld 2011</t>
        </is>
      </c>
    </row>
    <row r="4603">
      <c r="A4603" t="inlineStr">
        <is>
          <t>Pirates of the Caribbean: At World's End</t>
        </is>
      </c>
    </row>
    <row r="4604">
      <c r="A4604" t="inlineStr">
        <is>
          <t>Mega Man Legends 2</t>
        </is>
      </c>
    </row>
    <row r="4605">
      <c r="A4605" t="inlineStr">
        <is>
          <t>X-Men vs. Street Fighter</t>
        </is>
      </c>
    </row>
    <row r="4606">
      <c r="A4606" t="inlineStr">
        <is>
          <t>High Rollers Casino</t>
        </is>
      </c>
    </row>
    <row r="4607">
      <c r="A4607" t="inlineStr">
        <is>
          <t>Castlevania: The Dracula X Chronicles</t>
        </is>
      </c>
    </row>
    <row r="4608">
      <c r="A4608" t="inlineStr">
        <is>
          <t>The Suffering</t>
        </is>
      </c>
    </row>
    <row r="4609">
      <c r="A4609" t="inlineStr">
        <is>
          <t>Cyber Troopers Virtual-On</t>
        </is>
      </c>
    </row>
    <row r="4610">
      <c r="A4610" t="inlineStr">
        <is>
          <t>Katamari Forever</t>
        </is>
      </c>
    </row>
    <row r="4611">
      <c r="A4611" t="inlineStr">
        <is>
          <t>Star Wars Starfighter: Special Edition</t>
        </is>
      </c>
    </row>
    <row r="4612">
      <c r="A4612" t="inlineStr">
        <is>
          <t>TimeShift</t>
        </is>
      </c>
    </row>
    <row r="4613">
      <c r="A4613" t="inlineStr">
        <is>
          <t>NBA Jam</t>
        </is>
      </c>
    </row>
    <row r="4614">
      <c r="A4614" t="inlineStr">
        <is>
          <t>Zone of the Enders: The 2nd Runner</t>
        </is>
      </c>
    </row>
    <row r="4615">
      <c r="A4615" t="inlineStr">
        <is>
          <t>Ghostbusters: The Video Game</t>
        </is>
      </c>
    </row>
    <row r="4616">
      <c r="A4616" t="inlineStr">
        <is>
          <t>Attack on Titan: Humanity in Chains</t>
        </is>
      </c>
    </row>
    <row r="4617">
      <c r="A4617" t="inlineStr">
        <is>
          <t>Jampack Spring 2004 (RP-T)</t>
        </is>
      </c>
    </row>
    <row r="4618">
      <c r="A4618" t="inlineStr">
        <is>
          <t>Dexter's Laboratory Deesaster Strikes</t>
        </is>
      </c>
    </row>
    <row r="4619">
      <c r="A4619" t="inlineStr">
        <is>
          <t>NFL GameDay 2004</t>
        </is>
      </c>
    </row>
    <row r="4620">
      <c r="A4620" t="inlineStr">
        <is>
          <t>Scooby-Doo and the Cyber Chase</t>
        </is>
      </c>
    </row>
    <row r="4621">
      <c r="A4621" t="inlineStr">
        <is>
          <t>Danganronpa: Trigger Happy Havoc</t>
        </is>
      </c>
    </row>
    <row r="4622">
      <c r="A4622" t="inlineStr">
        <is>
          <t>Tomb Raider: The Last Revelation</t>
        </is>
      </c>
    </row>
    <row r="4623">
      <c r="A4623" t="inlineStr">
        <is>
          <t>pro evolution soccer 2011</t>
        </is>
      </c>
    </row>
    <row r="4624">
      <c r="A4624" t="inlineStr">
        <is>
          <t>Sega Rally Championship 2</t>
        </is>
      </c>
    </row>
    <row r="4625">
      <c r="A4625" t="inlineStr">
        <is>
          <t>Quake II</t>
        </is>
      </c>
    </row>
    <row r="4626">
      <c r="A4626" t="inlineStr">
        <is>
          <t>Crash of the Titans</t>
        </is>
      </c>
    </row>
    <row r="4627">
      <c r="A4627" t="inlineStr">
        <is>
          <t>BioShock</t>
        </is>
      </c>
    </row>
    <row r="4628">
      <c r="A4628" t="inlineStr">
        <is>
          <t>Cars: Mater-National Championship</t>
        </is>
      </c>
    </row>
    <row r="4629">
      <c r="A4629" t="inlineStr">
        <is>
          <t>MLB 10: The Show</t>
        </is>
      </c>
    </row>
    <row r="4630">
      <c r="A4630" t="inlineStr">
        <is>
          <t>Wheel of Fortune: 2nd Edition</t>
        </is>
      </c>
    </row>
    <row r="4631">
      <c r="A4631" t="inlineStr">
        <is>
          <t>Tom Clancy's Rainbow Six: Lockdown</t>
        </is>
      </c>
    </row>
    <row r="4632">
      <c r="A4632" t="inlineStr">
        <is>
          <t>Mobile Suit Gundam: Gundam vs. Gundam NEXT PLUS</t>
        </is>
      </c>
    </row>
    <row r="4633">
      <c r="A4633" t="inlineStr">
        <is>
          <t>Cool Boarders 2001</t>
        </is>
      </c>
    </row>
    <row r="4634">
      <c r="A4634" t="inlineStr">
        <is>
          <t>Grudge Warriors</t>
        </is>
      </c>
    </row>
    <row r="4635">
      <c r="A4635" t="inlineStr">
        <is>
          <t>World Soccer Jikkyou Winning Eleven 2000: U-23 Medal heno Chousen</t>
        </is>
      </c>
    </row>
    <row r="4636">
      <c r="A4636" t="inlineStr">
        <is>
          <t>Destiny: The Taken King</t>
        </is>
      </c>
    </row>
    <row r="4637">
      <c r="A4637" t="inlineStr">
        <is>
          <t>Mobile Suit Gundam</t>
        </is>
      </c>
    </row>
    <row r="4638">
      <c r="A4638" t="inlineStr">
        <is>
          <t>Mass Effect Trilogy</t>
        </is>
      </c>
    </row>
    <row r="4639">
      <c r="A4639" t="inlineStr">
        <is>
          <t>Transformers: Revenge of the Fallen (XBox 360, PS3, &amp; PC Versions)</t>
        </is>
      </c>
    </row>
    <row r="4640">
      <c r="A4640" t="inlineStr">
        <is>
          <t>Wolfenstein: The New Order</t>
        </is>
      </c>
    </row>
    <row r="4641">
      <c r="A4641" t="inlineStr">
        <is>
          <t>James Patterson Women's Murder Club: Games of Passion</t>
        </is>
      </c>
    </row>
    <row r="4642">
      <c r="A4642" t="inlineStr">
        <is>
          <t>Farming Simulator 2015</t>
        </is>
      </c>
    </row>
    <row r="4643">
      <c r="A4643" t="inlineStr">
        <is>
          <t>Jimmy Neutron: Boy Genius</t>
        </is>
      </c>
    </row>
    <row r="4644">
      <c r="A4644" t="inlineStr">
        <is>
          <t>Itadaki Street DS</t>
        </is>
      </c>
    </row>
    <row r="4645">
      <c r="A4645" t="inlineStr">
        <is>
          <t>Castlevania: Order of Ecclesia</t>
        </is>
      </c>
    </row>
    <row r="4646">
      <c r="A4646" t="inlineStr">
        <is>
          <t>BlazBlue: Continuum Shift</t>
        </is>
      </c>
    </row>
    <row r="4647">
      <c r="A4647" t="inlineStr">
        <is>
          <t>X-Men: The Official Game</t>
        </is>
      </c>
    </row>
    <row r="4648">
      <c r="A4648" t="inlineStr">
        <is>
          <t>300: March to Glory</t>
        </is>
      </c>
    </row>
    <row r="4649">
      <c r="A4649" t="inlineStr">
        <is>
          <t>E0: Enemy Zero</t>
        </is>
      </c>
    </row>
    <row r="4650">
      <c r="A4650" t="inlineStr">
        <is>
          <t>Nicktoons: Unite!</t>
        </is>
      </c>
    </row>
    <row r="4651">
      <c r="A4651" t="inlineStr">
        <is>
          <t>Six Flags Fun Park</t>
        </is>
      </c>
    </row>
    <row r="4652">
      <c r="A4652" t="inlineStr">
        <is>
          <t>Spore Hero</t>
        </is>
      </c>
    </row>
    <row r="4653">
      <c r="A4653" t="inlineStr">
        <is>
          <t>Mass Effect Trilogy</t>
        </is>
      </c>
    </row>
    <row r="4654">
      <c r="A4654" t="inlineStr">
        <is>
          <t>NASCAR Racing</t>
        </is>
      </c>
    </row>
    <row r="4655">
      <c r="A4655" t="inlineStr">
        <is>
          <t>LEGO Jurassic World</t>
        </is>
      </c>
    </row>
    <row r="4656">
      <c r="A4656" t="inlineStr">
        <is>
          <t>Monotaro Dentetsu 2010: Sengoku Ishin no Hero Daishuugou! no Maki</t>
        </is>
      </c>
    </row>
    <row r="4657">
      <c r="A4657" t="inlineStr">
        <is>
          <t>Up</t>
        </is>
      </c>
    </row>
    <row r="4658">
      <c r="A4658" t="inlineStr">
        <is>
          <t>Spider-Man: Web of Shadows</t>
        </is>
      </c>
    </row>
    <row r="4659">
      <c r="A4659" t="inlineStr">
        <is>
          <t>Boku no Natsuyasumi 2: Umi no Bouken Hen</t>
        </is>
      </c>
    </row>
    <row r="4660">
      <c r="A4660" t="inlineStr">
        <is>
          <t>SpongeBob SquigglePants</t>
        </is>
      </c>
    </row>
    <row r="4661">
      <c r="A4661" t="inlineStr">
        <is>
          <t>Cars: Race-O-Rama</t>
        </is>
      </c>
    </row>
    <row r="4662">
      <c r="A4662" t="inlineStr">
        <is>
          <t>Fantastic Pets</t>
        </is>
      </c>
    </row>
    <row r="4663">
      <c r="A4663" t="inlineStr">
        <is>
          <t>Command &amp; Conquer: Red Alert</t>
        </is>
      </c>
    </row>
    <row r="4664">
      <c r="A4664" t="inlineStr">
        <is>
          <t>Star Wars The Clone Wars: Republic Heroes</t>
        </is>
      </c>
    </row>
    <row r="4665">
      <c r="A4665" t="inlineStr">
        <is>
          <t>Dig Dug</t>
        </is>
      </c>
    </row>
    <row r="4666">
      <c r="A4666" t="inlineStr">
        <is>
          <t>Ogre Battle 64: Person of Lordly Caliber</t>
        </is>
      </c>
    </row>
    <row r="4667">
      <c r="A4667" t="inlineStr">
        <is>
          <t>Superman: The New Superman Adventures</t>
        </is>
      </c>
    </row>
    <row r="4668">
      <c r="A4668" t="inlineStr">
        <is>
          <t>UEFA Euro 2008 Austria-Switzerland</t>
        </is>
      </c>
    </row>
    <row r="4669">
      <c r="A4669" t="inlineStr">
        <is>
          <t>The Terminator: Dawn of Fate</t>
        </is>
      </c>
    </row>
    <row r="4670">
      <c r="A4670" t="inlineStr">
        <is>
          <t>The LEGO Movie Videogame</t>
        </is>
      </c>
    </row>
    <row r="4671">
      <c r="A4671" t="inlineStr">
        <is>
          <t>Rogue Galaxy: Director's Cut</t>
        </is>
      </c>
    </row>
    <row r="4672">
      <c r="A4672" t="inlineStr">
        <is>
          <t>Armored Core</t>
        </is>
      </c>
    </row>
    <row r="4673">
      <c r="A4673" t="inlineStr">
        <is>
          <t>Monster Trucks Mayhem</t>
        </is>
      </c>
    </row>
    <row r="4674">
      <c r="A4674" t="inlineStr">
        <is>
          <t>Winter Sports 2: The Next Challenge</t>
        </is>
      </c>
    </row>
    <row r="4675">
      <c r="A4675" t="inlineStr">
        <is>
          <t>Green Day: Rock Band</t>
        </is>
      </c>
    </row>
    <row r="4676">
      <c r="A4676" t="inlineStr">
        <is>
          <t>Densha De Go! 2</t>
        </is>
      </c>
    </row>
    <row r="4677">
      <c r="A4677" t="inlineStr">
        <is>
          <t>Transformers: Fall of Cybertron</t>
        </is>
      </c>
    </row>
    <row r="4678">
      <c r="A4678" t="inlineStr">
        <is>
          <t>Call of Duty: Advanced Warfare</t>
        </is>
      </c>
    </row>
    <row r="4679">
      <c r="A4679" t="inlineStr">
        <is>
          <t>Disney Princess: Enchanting Storybooks</t>
        </is>
      </c>
    </row>
    <row r="4680">
      <c r="A4680" t="inlineStr">
        <is>
          <t>Monopoly Streets</t>
        </is>
      </c>
    </row>
    <row r="4681">
      <c r="A4681" t="inlineStr">
        <is>
          <t>Band Hero</t>
        </is>
      </c>
    </row>
    <row r="4682">
      <c r="A4682" t="inlineStr">
        <is>
          <t>The Wonderful 101</t>
        </is>
      </c>
    </row>
    <row r="4683">
      <c r="A4683" t="inlineStr">
        <is>
          <t>No More Heroes 2: Desperate Struggle</t>
        </is>
      </c>
    </row>
    <row r="4684">
      <c r="A4684" t="inlineStr">
        <is>
          <t>Battlefield 2: Modern Combat</t>
        </is>
      </c>
    </row>
    <row r="4685">
      <c r="A4685" t="inlineStr">
        <is>
          <t>Armored Core 2: Another Age</t>
        </is>
      </c>
    </row>
    <row r="4686">
      <c r="A4686" t="inlineStr">
        <is>
          <t>Buzz! Junior: Jungle Party</t>
        </is>
      </c>
    </row>
    <row r="4687">
      <c r="A4687" t="inlineStr">
        <is>
          <t>Mortal Kombat: Deadly Alliance</t>
        </is>
      </c>
    </row>
    <row r="4688">
      <c r="A4688" t="inlineStr">
        <is>
          <t>Marvel: Ultimate Alliance</t>
        </is>
      </c>
    </row>
    <row r="4689">
      <c r="A4689" t="inlineStr">
        <is>
          <t>NBA 2K11</t>
        </is>
      </c>
    </row>
    <row r="4690">
      <c r="A4690" t="inlineStr">
        <is>
          <t>AKB1/48: Idol to Koishitara...</t>
        </is>
      </c>
    </row>
    <row r="4691">
      <c r="A4691" t="inlineStr">
        <is>
          <t>Pro Pinball</t>
        </is>
      </c>
    </row>
    <row r="4692">
      <c r="A4692" t="inlineStr">
        <is>
          <t>'98 Koshien</t>
        </is>
      </c>
    </row>
    <row r="4693">
      <c r="A4693" t="inlineStr">
        <is>
          <t>NBA 2K9</t>
        </is>
      </c>
    </row>
    <row r="4694">
      <c r="A4694" t="inlineStr">
        <is>
          <t>Yu-Gi-Oh! The Eternal Duelist Soul (JP sales)</t>
        </is>
      </c>
    </row>
    <row r="4695">
      <c r="A4695" t="inlineStr">
        <is>
          <t>Speed Racer: The Videogame</t>
        </is>
      </c>
    </row>
    <row r="4696">
      <c r="A4696" t="inlineStr">
        <is>
          <t>Naughty Bear</t>
        </is>
      </c>
    </row>
    <row r="4697">
      <c r="A4697" t="inlineStr">
        <is>
          <t>Littlest Pet Shop</t>
        </is>
      </c>
    </row>
    <row r="4698">
      <c r="A4698" t="inlineStr">
        <is>
          <t>TNA iMPACT!</t>
        </is>
      </c>
    </row>
    <row r="4699">
      <c r="A4699" t="inlineStr">
        <is>
          <t>Just Dance Kids 2</t>
        </is>
      </c>
    </row>
    <row r="4700">
      <c r="A4700" t="inlineStr">
        <is>
          <t>Duke Nukem Forever</t>
        </is>
      </c>
    </row>
    <row r="4701">
      <c r="A4701" t="inlineStr">
        <is>
          <t>Hatsune Miku: Project Diva 2nd</t>
        </is>
      </c>
    </row>
    <row r="4702">
      <c r="A4702" t="inlineStr">
        <is>
          <t>Marvel: Ultimate Alliance 2</t>
        </is>
      </c>
    </row>
    <row r="4703">
      <c r="A4703" t="inlineStr">
        <is>
          <t>Mario no Super Picross</t>
        </is>
      </c>
    </row>
    <row r="4704">
      <c r="A4704" t="inlineStr">
        <is>
          <t>Ed, Edd n Eddy: The Mis-Edventures</t>
        </is>
      </c>
    </row>
    <row r="4705">
      <c r="A4705" t="inlineStr">
        <is>
          <t>Jikkyou Powerful Pro Yakuu '94</t>
        </is>
      </c>
    </row>
    <row r="4706">
      <c r="A4706" t="inlineStr">
        <is>
          <t>Disney's Tarzan Untamed</t>
        </is>
      </c>
    </row>
    <row r="4707">
      <c r="A4707" t="inlineStr">
        <is>
          <t>Borderlands: The Handsome Collection</t>
        </is>
      </c>
    </row>
    <row r="4708">
      <c r="A4708" t="inlineStr">
        <is>
          <t>The Gunstringer</t>
        </is>
      </c>
    </row>
    <row r="4709">
      <c r="A4709" t="inlineStr">
        <is>
          <t>Knockout Kings 2001</t>
        </is>
      </c>
    </row>
    <row r="4710">
      <c r="A4710" t="inlineStr">
        <is>
          <t>From Russia With Love</t>
        </is>
      </c>
    </row>
    <row r="4711">
      <c r="A4711" t="inlineStr">
        <is>
          <t>FIFA Soccer 13</t>
        </is>
      </c>
    </row>
    <row r="4712">
      <c r="A4712" t="inlineStr">
        <is>
          <t>Asura's Wrath</t>
        </is>
      </c>
    </row>
    <row r="4713">
      <c r="A4713" t="inlineStr">
        <is>
          <t>Avatar: The Game</t>
        </is>
      </c>
    </row>
    <row r="4714">
      <c r="A4714" t="inlineStr">
        <is>
          <t>My Virtual Tutor: Reading Adventure First to Second Grade</t>
        </is>
      </c>
    </row>
    <row r="4715">
      <c r="A4715" t="inlineStr">
        <is>
          <t>Minority Report: Everybody Runs</t>
        </is>
      </c>
    </row>
    <row r="4716">
      <c r="A4716" t="inlineStr">
        <is>
          <t>Disney's Hercules / Disney's The Jungle Book: Groove Party / A Bug's Life</t>
        </is>
      </c>
    </row>
    <row r="4717">
      <c r="A4717" t="inlineStr">
        <is>
          <t>NFL GameDay 2002</t>
        </is>
      </c>
    </row>
    <row r="4718">
      <c r="A4718" t="inlineStr">
        <is>
          <t>Pengo</t>
        </is>
      </c>
    </row>
    <row r="4719">
      <c r="A4719" t="inlineStr">
        <is>
          <t>Disney Sing It! High School Musical 3: Senior Year</t>
        </is>
      </c>
    </row>
    <row r="4720">
      <c r="A4720" t="inlineStr">
        <is>
          <t>Story of Seasons</t>
        </is>
      </c>
    </row>
    <row r="4721">
      <c r="A4721" t="inlineStr">
        <is>
          <t>Beowulf: The Game</t>
        </is>
      </c>
    </row>
    <row r="4722">
      <c r="A4722" t="inlineStr">
        <is>
          <t>Mouse Trap</t>
        </is>
      </c>
    </row>
    <row r="4723">
      <c r="A4723" t="inlineStr">
        <is>
          <t>Super Monkey Ball: Step &amp; Roll</t>
        </is>
      </c>
    </row>
    <row r="4724">
      <c r="A4724" t="inlineStr">
        <is>
          <t>Hatsune Miku: Project Diva F 2nd</t>
        </is>
      </c>
    </row>
    <row r="4725">
      <c r="A4725" t="inlineStr">
        <is>
          <t>Overlord</t>
        </is>
      </c>
    </row>
    <row r="4726">
      <c r="A4726" t="inlineStr">
        <is>
          <t>Tak and the Power of Juju</t>
        </is>
      </c>
    </row>
    <row r="4727">
      <c r="A4727" t="inlineStr">
        <is>
          <t>Transformers: The Game (XBox 360, PS2, PS3, Wii &amp; PC Versions)</t>
        </is>
      </c>
    </row>
    <row r="4728">
      <c r="A4728" t="inlineStr">
        <is>
          <t>Sega Superstars Tennis</t>
        </is>
      </c>
    </row>
    <row r="4729">
      <c r="A4729" t="inlineStr">
        <is>
          <t>Dragon Quest X</t>
        </is>
      </c>
    </row>
    <row r="4730">
      <c r="A4730" t="inlineStr">
        <is>
          <t>Wall-E</t>
        </is>
      </c>
    </row>
    <row r="4731">
      <c r="A4731" t="inlineStr">
        <is>
          <t>Medarot: Kabuto / Kuwagata Version</t>
        </is>
      </c>
    </row>
    <row r="4732">
      <c r="A4732" t="inlineStr">
        <is>
          <t>NBA 2K10</t>
        </is>
      </c>
    </row>
    <row r="4733">
      <c r="A4733" t="inlineStr">
        <is>
          <t>Defender</t>
        </is>
      </c>
    </row>
    <row r="4734">
      <c r="A4734" t="inlineStr">
        <is>
          <t>WipeOut 3 The Game</t>
        </is>
      </c>
    </row>
    <row r="4735">
      <c r="A4735" t="inlineStr">
        <is>
          <t>Taiko no Tatsujin Wii: Dodon to 2 Yome!</t>
        </is>
      </c>
    </row>
    <row r="4736">
      <c r="A4736" t="inlineStr">
        <is>
          <t>Thief (2014)</t>
        </is>
      </c>
    </row>
    <row r="4737">
      <c r="A4737" t="inlineStr">
        <is>
          <t>Congo Bongo</t>
        </is>
      </c>
    </row>
    <row r="4738">
      <c r="A4738" t="inlineStr">
        <is>
          <t>Gauntlet: Seven Sorrows</t>
        </is>
      </c>
    </row>
    <row r="4739">
      <c r="A4739" t="inlineStr">
        <is>
          <t>Harry Potter: Quidditch World Cup</t>
        </is>
      </c>
    </row>
    <row r="4740">
      <c r="A4740" t="inlineStr">
        <is>
          <t>Advance Wars: Dual Strike</t>
        </is>
      </c>
    </row>
    <row r="4741">
      <c r="A4741" t="inlineStr">
        <is>
          <t>Yu-Gi-Oh! 5D's Stardust Accelerator: World Championship 2009</t>
        </is>
      </c>
    </row>
    <row r="4742">
      <c r="A4742" t="inlineStr">
        <is>
          <t>Warriors Orochi 2 (JP sales)</t>
        </is>
      </c>
    </row>
    <row r="4743">
      <c r="A4743" t="inlineStr">
        <is>
          <t>WWE SmackDown! vs. RAW 2006</t>
        </is>
      </c>
    </row>
    <row r="4744">
      <c r="A4744" t="inlineStr">
        <is>
          <t>The Chronicles of Narnia: Prince Caspian</t>
        </is>
      </c>
    </row>
    <row r="4745">
      <c r="A4745" t="inlineStr">
        <is>
          <t>The Incredibles: Rise of the Underminer</t>
        </is>
      </c>
    </row>
    <row r="4746">
      <c r="A4746" t="inlineStr">
        <is>
          <t>Pet in TV</t>
        </is>
      </c>
    </row>
    <row r="4747">
      <c r="A4747" t="inlineStr">
        <is>
          <t>Battalion Wars</t>
        </is>
      </c>
    </row>
    <row r="4748">
      <c r="A4748" t="inlineStr">
        <is>
          <t>NBA ShootOut 2000</t>
        </is>
      </c>
    </row>
    <row r="4749">
      <c r="A4749" t="inlineStr">
        <is>
          <t>Power Rangers: Dino Thunder</t>
        </is>
      </c>
    </row>
    <row r="4750">
      <c r="A4750" t="inlineStr">
        <is>
          <t>Rocksmith 2014</t>
        </is>
      </c>
    </row>
    <row r="4751">
      <c r="A4751" t="inlineStr">
        <is>
          <t>Samurai Shodown</t>
        </is>
      </c>
    </row>
    <row r="4752">
      <c r="A4752" t="inlineStr">
        <is>
          <t>NHL 15</t>
        </is>
      </c>
    </row>
    <row r="4753">
      <c r="A4753" t="inlineStr">
        <is>
          <t>TMNT</t>
        </is>
      </c>
    </row>
    <row r="4754">
      <c r="A4754" t="inlineStr">
        <is>
          <t>Final Fantasy Crystal Chronicles: The Crystal Bearers</t>
        </is>
      </c>
    </row>
    <row r="4755">
      <c r="A4755" t="inlineStr">
        <is>
          <t>Cabela's Big Game Hunter 2010</t>
        </is>
      </c>
    </row>
    <row r="4756">
      <c r="A4756" t="inlineStr">
        <is>
          <t>EA Sports UFC 2</t>
        </is>
      </c>
    </row>
    <row r="4757">
      <c r="A4757" t="inlineStr">
        <is>
          <t>Fighting Vipers</t>
        </is>
      </c>
    </row>
    <row r="4758">
      <c r="A4758" t="inlineStr">
        <is>
          <t>NCAA GameBreaker 2000</t>
        </is>
      </c>
    </row>
    <row r="4759">
      <c r="A4759" t="inlineStr">
        <is>
          <t>Iron Man 2</t>
        </is>
      </c>
    </row>
    <row r="4760">
      <c r="A4760" t="inlineStr">
        <is>
          <t>The Legend of Spyro: Dawn of the Dragon</t>
        </is>
      </c>
    </row>
    <row r="4761">
      <c r="A4761" t="inlineStr">
        <is>
          <t>AKB1/48: Idol to Guam de Koishitara...</t>
        </is>
      </c>
    </row>
    <row r="4762">
      <c r="A4762" t="inlineStr">
        <is>
          <t>RR64: Ridge Racer 64</t>
        </is>
      </c>
    </row>
    <row r="4763">
      <c r="A4763" t="inlineStr">
        <is>
          <t>Top Gear Rally</t>
        </is>
      </c>
    </row>
    <row r="4764">
      <c r="A4764" t="inlineStr">
        <is>
          <t>NFL Quarterback Club 2000</t>
        </is>
      </c>
    </row>
    <row r="4765">
      <c r="A4765" t="inlineStr">
        <is>
          <t>Mortal Kombat Mythologies: Sub-Zero</t>
        </is>
      </c>
    </row>
    <row r="4766">
      <c r="A4766" t="inlineStr">
        <is>
          <t>18 Wheeler: American Pro Trucker</t>
        </is>
      </c>
    </row>
    <row r="4767">
      <c r="A4767" t="inlineStr">
        <is>
          <t>Atari Anthology</t>
        </is>
      </c>
    </row>
    <row r="4768">
      <c r="A4768" t="inlineStr">
        <is>
          <t>Bugs Bunny: Lost in Time</t>
        </is>
      </c>
    </row>
    <row r="4769">
      <c r="A4769" t="inlineStr">
        <is>
          <t>NBA Jam</t>
        </is>
      </c>
    </row>
    <row r="4770">
      <c r="A4770" t="inlineStr">
        <is>
          <t>Sherlock Holmes: The Mystery of the Mummy</t>
        </is>
      </c>
    </row>
    <row r="4771">
      <c r="A4771" t="inlineStr">
        <is>
          <t>Hot Wheels: Beat That!</t>
        </is>
      </c>
    </row>
    <row r="4772">
      <c r="A4772" t="inlineStr">
        <is>
          <t>MLB 2006</t>
        </is>
      </c>
    </row>
    <row r="4773">
      <c r="A4773" t="inlineStr">
        <is>
          <t>Star Wars The Clone Wars: Republic Heroes</t>
        </is>
      </c>
    </row>
    <row r="4774">
      <c r="A4774" t="inlineStr">
        <is>
          <t>Brunswick Pro Bowling</t>
        </is>
      </c>
    </row>
    <row r="4775">
      <c r="A4775" t="inlineStr">
        <is>
          <t>Mafia II</t>
        </is>
      </c>
    </row>
    <row r="4776">
      <c r="A4776" t="inlineStr">
        <is>
          <t>Rocket Power: Dream Scheme</t>
        </is>
      </c>
    </row>
    <row r="4777">
      <c r="A4777" t="inlineStr">
        <is>
          <t>SpongeBob's Truth or Square (US sales)</t>
        </is>
      </c>
    </row>
    <row r="4778">
      <c r="A4778" t="inlineStr">
        <is>
          <t>MX vs. ATV Unleashed</t>
        </is>
      </c>
    </row>
    <row r="4779">
      <c r="A4779" t="inlineStr">
        <is>
          <t>Rampage: Total Destruction</t>
        </is>
      </c>
    </row>
    <row r="4780">
      <c r="A4780" t="inlineStr">
        <is>
          <t>Planet 51</t>
        </is>
      </c>
    </row>
    <row r="4781">
      <c r="A4781" t="inlineStr">
        <is>
          <t>The Urbz: Sims in the City</t>
        </is>
      </c>
    </row>
    <row r="4782">
      <c r="A4782" t="inlineStr">
        <is>
          <t>Road Rash: Jailbreak</t>
        </is>
      </c>
    </row>
    <row r="4783">
      <c r="A4783" t="inlineStr">
        <is>
          <t>Mother 3</t>
        </is>
      </c>
    </row>
    <row r="4784">
      <c r="A4784" t="inlineStr">
        <is>
          <t>Nicktoons: Freeze Frame Frenzy</t>
        </is>
      </c>
    </row>
    <row r="4785">
      <c r="A4785" t="inlineStr">
        <is>
          <t>Diner Dash: Sizzle &amp; Serve</t>
        </is>
      </c>
    </row>
    <row r="4786">
      <c r="A4786" t="inlineStr">
        <is>
          <t>Rapala Pro Bass Fishing 2010</t>
        </is>
      </c>
    </row>
    <row r="4787">
      <c r="A4787" t="inlineStr">
        <is>
          <t>Legends of WrestleMania</t>
        </is>
      </c>
    </row>
    <row r="4788">
      <c r="A4788" t="inlineStr">
        <is>
          <t>Wii Sports Club</t>
        </is>
      </c>
    </row>
    <row r="4789">
      <c r="A4789" t="inlineStr">
        <is>
          <t>Tomb Raider: Anniversary</t>
        </is>
      </c>
    </row>
    <row r="4790">
      <c r="A4790" t="inlineStr">
        <is>
          <t>You Don't Know Jack</t>
        </is>
      </c>
    </row>
    <row r="4791">
      <c r="A4791" t="inlineStr">
        <is>
          <t>Mystery Dungeon: Shiren the Wanderer</t>
        </is>
      </c>
    </row>
    <row r="4792">
      <c r="A4792" t="inlineStr">
        <is>
          <t>Sonic Lost World</t>
        </is>
      </c>
    </row>
    <row r="4793">
      <c r="A4793" t="inlineStr">
        <is>
          <t>Condemned 2: Bloodshot</t>
        </is>
      </c>
    </row>
    <row r="4794">
      <c r="A4794" t="inlineStr">
        <is>
          <t>Star Wars: Clone Wars</t>
        </is>
      </c>
    </row>
    <row r="4795">
      <c r="A4795" t="inlineStr">
        <is>
          <t>NBA Live 2002</t>
        </is>
      </c>
    </row>
    <row r="4796">
      <c r="A4796" t="inlineStr">
        <is>
          <t>Boku no Natsuyasumi</t>
        </is>
      </c>
    </row>
    <row r="4797">
      <c r="A4797" t="inlineStr">
        <is>
          <t>Armored Core V</t>
        </is>
      </c>
    </row>
    <row r="4798">
      <c r="A4798" t="inlineStr">
        <is>
          <t>I-Ninja</t>
        </is>
      </c>
    </row>
    <row r="4799">
      <c r="A4799" t="inlineStr">
        <is>
          <t>Command &amp; Conquer</t>
        </is>
      </c>
    </row>
    <row r="4800">
      <c r="A4800" t="inlineStr">
        <is>
          <t>NBA Jam</t>
        </is>
      </c>
    </row>
    <row r="4801">
      <c r="A4801" t="inlineStr">
        <is>
          <t>Mass Effect 2</t>
        </is>
      </c>
    </row>
    <row r="4802">
      <c r="A4802" t="inlineStr">
        <is>
          <t>SD Gundam G Generation Seed</t>
        </is>
      </c>
    </row>
    <row r="4803">
      <c r="A4803" t="inlineStr">
        <is>
          <t>Call of Duty: Finest Hour</t>
        </is>
      </c>
    </row>
    <row r="4804">
      <c r="A4804" t="inlineStr">
        <is>
          <t>Scooby-Doo! and the Spooky Swamp</t>
        </is>
      </c>
    </row>
    <row r="4805">
      <c r="A4805" t="inlineStr">
        <is>
          <t>Naruto: Path of the Ninja</t>
        </is>
      </c>
    </row>
    <row r="4806">
      <c r="A4806" t="inlineStr">
        <is>
          <t>Rise of the Tomb Raider</t>
        </is>
      </c>
    </row>
    <row r="4807">
      <c r="A4807" t="inlineStr">
        <is>
          <t>Hitman: Blood Money</t>
        </is>
      </c>
    </row>
    <row r="4808">
      <c r="A4808" t="inlineStr">
        <is>
          <t>Tales of Phantasia</t>
        </is>
      </c>
    </row>
    <row r="4809">
      <c r="A4809" t="inlineStr">
        <is>
          <t>Alpha Protocol</t>
        </is>
      </c>
    </row>
    <row r="4810">
      <c r="A4810" t="inlineStr">
        <is>
          <t>Suzuki TT Superbikes</t>
        </is>
      </c>
    </row>
    <row r="4811">
      <c r="A4811" t="inlineStr">
        <is>
          <t>Rumble Roses</t>
        </is>
      </c>
    </row>
    <row r="4812">
      <c r="A4812" t="inlineStr">
        <is>
          <t>Just Dance 2014</t>
        </is>
      </c>
    </row>
    <row r="4813">
      <c r="A4813" t="inlineStr">
        <is>
          <t>Fantastic Four: Rise of the Silver Surfer</t>
        </is>
      </c>
    </row>
    <row r="4814">
      <c r="A4814" t="inlineStr">
        <is>
          <t>Ultimate Spider-Man</t>
        </is>
      </c>
    </row>
    <row r="4815">
      <c r="A4815" t="inlineStr">
        <is>
          <t>GRID 2</t>
        </is>
      </c>
    </row>
    <row r="4816">
      <c r="A4816" t="inlineStr">
        <is>
          <t>LEGO The Lord of the Rings</t>
        </is>
      </c>
    </row>
    <row r="4817">
      <c r="A4817" t="inlineStr">
        <is>
          <t>Juiced 2: Hot Import Nights</t>
        </is>
      </c>
    </row>
    <row r="4818">
      <c r="A4818" t="inlineStr">
        <is>
          <t>Skylanders: SuperChargers</t>
        </is>
      </c>
    </row>
    <row r="4819">
      <c r="A4819" t="inlineStr">
        <is>
          <t>NHL 99</t>
        </is>
      </c>
    </row>
    <row r="4820">
      <c r="A4820" t="inlineStr">
        <is>
          <t>NBA 2K10</t>
        </is>
      </c>
    </row>
    <row r="4821">
      <c r="A4821" t="inlineStr">
        <is>
          <t>Dungeon Siege III</t>
        </is>
      </c>
    </row>
    <row r="4822">
      <c r="A4822" t="inlineStr">
        <is>
          <t>Viking: Battle for Asgard</t>
        </is>
      </c>
    </row>
    <row r="4823">
      <c r="A4823" t="inlineStr">
        <is>
          <t>Brunswick Pro Bowling</t>
        </is>
      </c>
    </row>
    <row r="4824">
      <c r="A4824" t="inlineStr">
        <is>
          <t>Monster Jam: Urban Assault</t>
        </is>
      </c>
    </row>
    <row r="4825">
      <c r="A4825" t="inlineStr">
        <is>
          <t>Danball Senki</t>
        </is>
      </c>
    </row>
    <row r="4826">
      <c r="A4826" t="inlineStr">
        <is>
          <t>NASCAR Heat</t>
        </is>
      </c>
    </row>
    <row r="4827">
      <c r="A4827" t="inlineStr">
        <is>
          <t>Bloody Roar</t>
        </is>
      </c>
    </row>
    <row r="4828">
      <c r="A4828" t="inlineStr">
        <is>
          <t>Bump 'n' Jump</t>
        </is>
      </c>
    </row>
    <row r="4829">
      <c r="A4829" t="inlineStr">
        <is>
          <t>Mobile Suit Gundam: Lost War Chronicles</t>
        </is>
      </c>
    </row>
    <row r="4830">
      <c r="A4830" t="inlineStr">
        <is>
          <t>Disney's Brother Bear</t>
        </is>
      </c>
    </row>
    <row r="4831">
      <c r="A4831" t="inlineStr">
        <is>
          <t>Naruto: Clash of Ninja Revolution 2</t>
        </is>
      </c>
    </row>
    <row r="4832">
      <c r="A4832" t="inlineStr">
        <is>
          <t>NBA Live 09</t>
        </is>
      </c>
    </row>
    <row r="4833">
      <c r="A4833" t="inlineStr">
        <is>
          <t>LEGO Star Wars III: The Clone Wars</t>
        </is>
      </c>
    </row>
    <row r="4834">
      <c r="A4834" t="inlineStr">
        <is>
          <t>The House of The Dead III</t>
        </is>
      </c>
    </row>
    <row r="4835">
      <c r="A4835" t="inlineStr">
        <is>
          <t>Rune Factory: Frontier</t>
        </is>
      </c>
    </row>
    <row r="4836">
      <c r="A4836" t="inlineStr">
        <is>
          <t>Fire Emblem: Fuuin no Tsurugi</t>
        </is>
      </c>
    </row>
    <row r="4837">
      <c r="A4837" t="inlineStr">
        <is>
          <t>SpongeBob's Truth or Square (US sales)</t>
        </is>
      </c>
    </row>
    <row r="4838">
      <c r="A4838" t="inlineStr">
        <is>
          <t>FIFA 12</t>
        </is>
      </c>
    </row>
    <row r="4839">
      <c r="A4839" t="inlineStr">
        <is>
          <t>Ener-G: Gym Rockets</t>
        </is>
      </c>
    </row>
    <row r="4840">
      <c r="A4840" t="inlineStr">
        <is>
          <t>The Darkness II</t>
        </is>
      </c>
    </row>
    <row r="4841">
      <c r="A4841" t="inlineStr">
        <is>
          <t>NBA Live 09</t>
        </is>
      </c>
    </row>
    <row r="4842">
      <c r="A4842" t="inlineStr">
        <is>
          <t>Laser Blast</t>
        </is>
      </c>
    </row>
    <row r="4843">
      <c r="A4843" t="inlineStr">
        <is>
          <t>Dancing with the Stars: We Dance!</t>
        </is>
      </c>
    </row>
    <row r="4844">
      <c r="A4844" t="inlineStr">
        <is>
          <t>LocoRoco</t>
        </is>
      </c>
    </row>
    <row r="4845">
      <c r="A4845" t="inlineStr">
        <is>
          <t>Thrasher Presents: Skate and Destroy</t>
        </is>
      </c>
    </row>
    <row r="4846">
      <c r="A4846" t="inlineStr">
        <is>
          <t>Are You Smarter than a 5th Grader? Make the Grade</t>
        </is>
      </c>
    </row>
    <row r="4847">
      <c r="A4847" t="inlineStr">
        <is>
          <t>Donkey Konga 2</t>
        </is>
      </c>
    </row>
    <row r="4848">
      <c r="A4848" t="inlineStr">
        <is>
          <t>Just Dance 2014</t>
        </is>
      </c>
    </row>
    <row r="4849">
      <c r="A4849" t="inlineStr">
        <is>
          <t>Metal Gear Solid: The Legacy Collection</t>
        </is>
      </c>
    </row>
    <row r="4850">
      <c r="A4850" t="inlineStr">
        <is>
          <t>Tear Ring Saga Yutona Eiyuu Senki</t>
        </is>
      </c>
    </row>
    <row r="4851">
      <c r="A4851" t="inlineStr">
        <is>
          <t>Project X Zone</t>
        </is>
      </c>
    </row>
    <row r="4852">
      <c r="A4852" t="inlineStr">
        <is>
          <t>Red Faction: Armageddon</t>
        </is>
      </c>
    </row>
    <row r="4853">
      <c r="A4853" t="inlineStr">
        <is>
          <t>Wipeout 2048</t>
        </is>
      </c>
    </row>
    <row r="4854">
      <c r="A4854" t="inlineStr">
        <is>
          <t>Need for Speed: Nitro</t>
        </is>
      </c>
    </row>
    <row r="4855">
      <c r="A4855" t="inlineStr">
        <is>
          <t>Mystery Case Files: The Malgrave Incident</t>
        </is>
      </c>
    </row>
    <row r="4856">
      <c r="A4856" t="inlineStr">
        <is>
          <t>Yoshi Touch &amp; Go</t>
        </is>
      </c>
    </row>
    <row r="4857">
      <c r="A4857" t="inlineStr">
        <is>
          <t>EA Sports Active 2</t>
        </is>
      </c>
    </row>
    <row r="4858">
      <c r="A4858" t="inlineStr">
        <is>
          <t>Combat of Giants: Dinosaurs 3D</t>
        </is>
      </c>
    </row>
    <row r="4859">
      <c r="A4859" t="inlineStr">
        <is>
          <t>Taiko no Tatsujin Wii: Ketteiban</t>
        </is>
      </c>
    </row>
    <row r="4860">
      <c r="A4860" t="inlineStr">
        <is>
          <t>Age of Empires III</t>
        </is>
      </c>
    </row>
    <row r="4861">
      <c r="A4861" t="inlineStr">
        <is>
          <t>SSX 3</t>
        </is>
      </c>
    </row>
    <row r="4862">
      <c r="A4862" t="inlineStr">
        <is>
          <t>MLB 15: The Show</t>
        </is>
      </c>
    </row>
    <row r="4863">
      <c r="A4863" t="inlineStr">
        <is>
          <t>Madden NFL 2005</t>
        </is>
      </c>
    </row>
    <row r="4864">
      <c r="A4864" t="inlineStr">
        <is>
          <t>All-Star Baseball 2000</t>
        </is>
      </c>
    </row>
    <row r="4865">
      <c r="A4865" t="inlineStr">
        <is>
          <t>Custom Robo V2</t>
        </is>
      </c>
    </row>
    <row r="4866">
      <c r="A4866" t="inlineStr">
        <is>
          <t>Extreme-G: XG2</t>
        </is>
      </c>
    </row>
    <row r="4867">
      <c r="A4867" t="inlineStr">
        <is>
          <t>BattleTanx: Global Assault</t>
        </is>
      </c>
    </row>
    <row r="4868">
      <c r="A4868" t="inlineStr">
        <is>
          <t>Chibi-Robo! Plug into Adventure!</t>
        </is>
      </c>
    </row>
    <row r="4869">
      <c r="A4869" t="inlineStr">
        <is>
          <t>Dawn of Discovery</t>
        </is>
      </c>
    </row>
    <row r="4870">
      <c r="A4870" t="inlineStr">
        <is>
          <t>Jampack Winter 2003 (RP-T)</t>
        </is>
      </c>
    </row>
    <row r="4871">
      <c r="A4871" t="inlineStr">
        <is>
          <t>Dancing with the Stars: We Dance!</t>
        </is>
      </c>
    </row>
    <row r="4872">
      <c r="A4872" t="inlineStr">
        <is>
          <t>Kengo: Master of Bushido</t>
        </is>
      </c>
    </row>
    <row r="4873">
      <c r="A4873" t="inlineStr">
        <is>
          <t>Blood Omen 2</t>
        </is>
      </c>
    </row>
    <row r="4874">
      <c r="A4874" t="inlineStr">
        <is>
          <t>Sesame Street: Elmo's A-to-Zoo Adventure</t>
        </is>
      </c>
    </row>
    <row r="4875">
      <c r="A4875" t="inlineStr">
        <is>
          <t>Skylanders Giants</t>
        </is>
      </c>
    </row>
    <row r="4876">
      <c r="A4876" t="inlineStr">
        <is>
          <t>Just Dance 4</t>
        </is>
      </c>
    </row>
    <row r="4877">
      <c r="A4877" t="inlineStr">
        <is>
          <t>Super Fire ProWrestling</t>
        </is>
      </c>
    </row>
    <row r="4878">
      <c r="A4878" t="inlineStr">
        <is>
          <t>Cabela's Dangerous Hunts 2</t>
        </is>
      </c>
    </row>
    <row r="4879">
      <c r="A4879" t="inlineStr">
        <is>
          <t>Marvel: Ultimate Alliance</t>
        </is>
      </c>
    </row>
    <row r="4880">
      <c r="A4880" t="inlineStr">
        <is>
          <t>SpongeBob vs The Big One: Beach Party Cook Off</t>
        </is>
      </c>
    </row>
    <row r="4881">
      <c r="A4881" t="inlineStr">
        <is>
          <t>MotoGP 08</t>
        </is>
      </c>
    </row>
    <row r="4882">
      <c r="A4882" t="inlineStr">
        <is>
          <t>Imagine: Party Babyz</t>
        </is>
      </c>
    </row>
    <row r="4883">
      <c r="A4883" t="inlineStr">
        <is>
          <t>Chessmaster</t>
        </is>
      </c>
    </row>
    <row r="4884">
      <c r="A4884" t="inlineStr">
        <is>
          <t>Tiger Woods PGA Tour 14</t>
        </is>
      </c>
    </row>
    <row r="4885">
      <c r="A4885" t="inlineStr">
        <is>
          <t>Fatal Fury</t>
        </is>
      </c>
    </row>
    <row r="4886">
      <c r="A4886" t="inlineStr">
        <is>
          <t>Farming Simulator 2013</t>
        </is>
      </c>
    </row>
    <row r="4887">
      <c r="A4887" t="inlineStr">
        <is>
          <t>From TV Animation One Piece: Yume no Lufy Kaizokudan Tanjou!</t>
        </is>
      </c>
    </row>
    <row r="4888">
      <c r="A4888" t="inlineStr">
        <is>
          <t>The Dog Island</t>
        </is>
      </c>
    </row>
    <row r="4889">
      <c r="A4889" t="inlineStr">
        <is>
          <t>Madden NFL Football</t>
        </is>
      </c>
    </row>
    <row r="4890">
      <c r="A4890" t="inlineStr">
        <is>
          <t>The Sims 2</t>
        </is>
      </c>
    </row>
    <row r="4891">
      <c r="A4891" t="inlineStr">
        <is>
          <t>Ice Age 2: The Meltdown</t>
        </is>
      </c>
    </row>
    <row r="4892">
      <c r="A4892" t="inlineStr">
        <is>
          <t>MLB 14: The Show</t>
        </is>
      </c>
    </row>
    <row r="4893">
      <c r="A4893" t="inlineStr">
        <is>
          <t>Super Famista 3</t>
        </is>
      </c>
    </row>
    <row r="4894">
      <c r="A4894" t="inlineStr">
        <is>
          <t>Auto Modellista</t>
        </is>
      </c>
    </row>
    <row r="4895">
      <c r="A4895" t="inlineStr">
        <is>
          <t>Tom Clancy's Ghost Recon 2: Summit Strike</t>
        </is>
      </c>
    </row>
    <row r="4896">
      <c r="A4896" t="inlineStr">
        <is>
          <t>Junior Classic Games</t>
        </is>
      </c>
    </row>
    <row r="4897">
      <c r="A4897" t="inlineStr">
        <is>
          <t>Hooked! Again: Real Motion Fishing</t>
        </is>
      </c>
    </row>
    <row r="4898">
      <c r="A4898" t="inlineStr">
        <is>
          <t>Tiger Woods PGA Tour 08</t>
        </is>
      </c>
    </row>
    <row r="4899">
      <c r="A4899" t="inlineStr">
        <is>
          <t>Karaoke Revolution Presents American Idol Encore</t>
        </is>
      </c>
    </row>
    <row r="4900">
      <c r="A4900" t="inlineStr">
        <is>
          <t>Airlock</t>
        </is>
      </c>
    </row>
    <row r="4901">
      <c r="A4901" t="inlineStr">
        <is>
          <t>Tokimeki Memorial 2</t>
        </is>
      </c>
    </row>
    <row r="4902">
      <c r="A4902" t="inlineStr">
        <is>
          <t>Samurai Warriors Chronicles</t>
        </is>
      </c>
    </row>
    <row r="4903">
      <c r="A4903" t="inlineStr">
        <is>
          <t>Tomb Raider: Legend</t>
        </is>
      </c>
    </row>
    <row r="4904">
      <c r="A4904" t="inlineStr">
        <is>
          <t>Ice Age: Dawn of the Dinosaurs</t>
        </is>
      </c>
    </row>
    <row r="4905">
      <c r="A4905" t="inlineStr">
        <is>
          <t>Dance Party: Pop Hits</t>
        </is>
      </c>
    </row>
    <row r="4906">
      <c r="A4906" t="inlineStr">
        <is>
          <t>Harry Potter: Quidditch World Cup</t>
        </is>
      </c>
    </row>
    <row r="4907">
      <c r="A4907" t="inlineStr">
        <is>
          <t>Jam Sessions: Sing and Play Guitar (US sales)</t>
        </is>
      </c>
    </row>
    <row r="4908">
      <c r="A4908" t="inlineStr">
        <is>
          <t>Saints Row IV</t>
        </is>
      </c>
    </row>
    <row r="4909">
      <c r="A4909" t="inlineStr">
        <is>
          <t>Evil Dead: Fistfull of Boomstick</t>
        </is>
      </c>
    </row>
    <row r="4910">
      <c r="A4910" t="inlineStr">
        <is>
          <t>One Piece: Unlimited World Red</t>
        </is>
      </c>
    </row>
    <row r="4911">
      <c r="A4911" t="inlineStr">
        <is>
          <t>Phantasy Star Ã˜</t>
        </is>
      </c>
    </row>
    <row r="4912">
      <c r="A4912" t="inlineStr">
        <is>
          <t>Triple Play 97</t>
        </is>
      </c>
    </row>
    <row r="4913">
      <c r="A4913" t="inlineStr">
        <is>
          <t>Virtua Tennis 2009</t>
        </is>
      </c>
    </row>
    <row r="4914">
      <c r="A4914" t="inlineStr">
        <is>
          <t>Super Soccer</t>
        </is>
      </c>
    </row>
    <row r="4915">
      <c r="A4915" t="inlineStr">
        <is>
          <t>Shin Megami Tensei: Nocturne</t>
        </is>
      </c>
    </row>
    <row r="4916">
      <c r="A4916" t="inlineStr">
        <is>
          <t>Wario Land II (GBC)</t>
        </is>
      </c>
    </row>
    <row r="4917">
      <c r="A4917" t="inlineStr">
        <is>
          <t>San Francisco Rush: Extreme Racing</t>
        </is>
      </c>
    </row>
    <row r="4918">
      <c r="A4918" t="inlineStr">
        <is>
          <t>Dragon's Crown</t>
        </is>
      </c>
    </row>
    <row r="4919">
      <c r="A4919" t="inlineStr">
        <is>
          <t>Bakusou Dekotora Densetsu: Otoko Ippiki Yume Kaidoi</t>
        </is>
      </c>
    </row>
    <row r="4920">
      <c r="A4920" t="inlineStr">
        <is>
          <t>Imagine: Salon Stylist</t>
        </is>
      </c>
    </row>
    <row r="4921">
      <c r="A4921" t="inlineStr">
        <is>
          <t>ESPN College Hoops 2K5</t>
        </is>
      </c>
    </row>
    <row r="4922">
      <c r="A4922" t="inlineStr">
        <is>
          <t>Looney Tunes: Acme Arsenal</t>
        </is>
      </c>
    </row>
    <row r="4923">
      <c r="A4923" t="inlineStr">
        <is>
          <t>Cabela's Dangerous Hunts 2009</t>
        </is>
      </c>
    </row>
    <row r="4924">
      <c r="A4924" t="inlineStr">
        <is>
          <t>Fragile Dreams: Farewell Ruins of the Moon</t>
        </is>
      </c>
    </row>
    <row r="4925">
      <c r="A4925" t="inlineStr">
        <is>
          <t>SD Gundam G Generation Spirits</t>
        </is>
      </c>
    </row>
    <row r="4926">
      <c r="A4926" t="inlineStr">
        <is>
          <t>Batman: Arkham City</t>
        </is>
      </c>
    </row>
    <row r="4927">
      <c r="A4927" t="inlineStr">
        <is>
          <t>Disney Sing It</t>
        </is>
      </c>
    </row>
    <row r="4928">
      <c r="A4928" t="inlineStr">
        <is>
          <t>Peppa Pig: The Game</t>
        </is>
      </c>
    </row>
    <row r="4929">
      <c r="A4929" t="inlineStr">
        <is>
          <t>God Eater 2: Rage Burst</t>
        </is>
      </c>
    </row>
    <row r="4930">
      <c r="A4930" t="inlineStr">
        <is>
          <t>Get Fit with Mel B</t>
        </is>
      </c>
    </row>
    <row r="4931">
      <c r="A4931" t="inlineStr">
        <is>
          <t>The Cat in the Hat</t>
        </is>
      </c>
    </row>
    <row r="4932">
      <c r="A4932" t="inlineStr">
        <is>
          <t>Naruto Shippuden: Ultimate Ninja Heroes 3</t>
        </is>
      </c>
    </row>
    <row r="4933">
      <c r="A4933" t="inlineStr">
        <is>
          <t>NFL GameDay 2002</t>
        </is>
      </c>
    </row>
    <row r="4934">
      <c r="A4934" t="inlineStr">
        <is>
          <t>Turok: Evolution</t>
        </is>
      </c>
    </row>
    <row r="4935">
      <c r="A4935" t="inlineStr">
        <is>
          <t>Destiny: The Taken King</t>
        </is>
      </c>
    </row>
    <row r="4936">
      <c r="A4936" t="inlineStr">
        <is>
          <t>Tamagotchi Connection: Corner Shop 3</t>
        </is>
      </c>
    </row>
    <row r="4937">
      <c r="A4937" t="inlineStr">
        <is>
          <t>Mobile Suit Gundam: Giren no Yabou Zeon Dokuritsu Sensouden</t>
        </is>
      </c>
    </row>
    <row r="4938">
      <c r="A4938" t="inlineStr">
        <is>
          <t>Ice Age</t>
        </is>
      </c>
    </row>
    <row r="4939">
      <c r="A4939" t="inlineStr">
        <is>
          <t>Sega Superstars Tennis</t>
        </is>
      </c>
    </row>
    <row r="4940">
      <c r="A4940" t="inlineStr">
        <is>
          <t>Headhunter</t>
        </is>
      </c>
    </row>
    <row r="4941">
      <c r="A4941" t="inlineStr">
        <is>
          <t>Skate</t>
        </is>
      </c>
    </row>
    <row r="4942">
      <c r="A4942" t="inlineStr">
        <is>
          <t>Shin Megami Tensei: Devil Summoner</t>
        </is>
      </c>
    </row>
    <row r="4943">
      <c r="A4943" t="inlineStr">
        <is>
          <t>Raving Rabbids: Travel in Time 3D</t>
        </is>
      </c>
    </row>
    <row r="4944">
      <c r="A4944" t="inlineStr">
        <is>
          <t>NCAA Football 08</t>
        </is>
      </c>
    </row>
    <row r="4945">
      <c r="A4945" t="inlineStr">
        <is>
          <t>Marvel Nemesis: Rise of the Imperfects</t>
        </is>
      </c>
    </row>
    <row r="4946">
      <c r="A4946" t="inlineStr">
        <is>
          <t>NHL 15</t>
        </is>
      </c>
    </row>
    <row r="4947">
      <c r="A4947" t="inlineStr">
        <is>
          <t>ESPN Extreme Games</t>
        </is>
      </c>
    </row>
    <row r="4948">
      <c r="A4948" t="inlineStr">
        <is>
          <t>Forza Horizon 3</t>
        </is>
      </c>
    </row>
    <row r="4949">
      <c r="A4949" t="inlineStr">
        <is>
          <t>Overlord: Dark Legend</t>
        </is>
      </c>
    </row>
    <row r="4950">
      <c r="A4950" t="inlineStr">
        <is>
          <t>Ninja: Shadow of Darkness</t>
        </is>
      </c>
    </row>
    <row r="4951">
      <c r="A4951" t="inlineStr">
        <is>
          <t>SD Gundam G Generation-F</t>
        </is>
      </c>
    </row>
    <row r="4952">
      <c r="A4952" t="inlineStr">
        <is>
          <t>Bratz: Rock Angelz</t>
        </is>
      </c>
    </row>
    <row r="4953">
      <c r="A4953" t="inlineStr">
        <is>
          <t>FlatOut</t>
        </is>
      </c>
    </row>
    <row r="4954">
      <c r="A4954" t="inlineStr">
        <is>
          <t>Phoenix Wright: Ace Attorney - Dual Destinies</t>
        </is>
      </c>
    </row>
    <row r="4955">
      <c r="A4955" t="inlineStr">
        <is>
          <t>SSX 3</t>
        </is>
      </c>
    </row>
    <row r="4956">
      <c r="A4956" t="inlineStr">
        <is>
          <t>NCAA Football 11</t>
        </is>
      </c>
    </row>
    <row r="4957">
      <c r="A4957" t="inlineStr">
        <is>
          <t>Tales of Zestiria</t>
        </is>
      </c>
    </row>
    <row r="4958">
      <c r="A4958" t="inlineStr">
        <is>
          <t>Lilo &amp; Stitch 2: HÃ¤msterviel Havoc</t>
        </is>
      </c>
    </row>
    <row r="4959">
      <c r="A4959" t="inlineStr">
        <is>
          <t>Metal Gear Solid: Snake Eater 3D</t>
        </is>
      </c>
    </row>
    <row r="4960">
      <c r="A4960" t="inlineStr">
        <is>
          <t>Risk: Global Domination</t>
        </is>
      </c>
    </row>
    <row r="4961">
      <c r="A4961" t="inlineStr">
        <is>
          <t>Elite Beat Agents</t>
        </is>
      </c>
    </row>
    <row r="4962">
      <c r="A4962" t="inlineStr">
        <is>
          <t>NBA 2K7</t>
        </is>
      </c>
    </row>
    <row r="4963">
      <c r="A4963" t="inlineStr">
        <is>
          <t>Mobile Suit Gundam version 2.0</t>
        </is>
      </c>
    </row>
    <row r="4964">
      <c r="A4964" t="inlineStr">
        <is>
          <t>Grandia Xtreme</t>
        </is>
      </c>
    </row>
    <row r="4965">
      <c r="A4965" t="inlineStr">
        <is>
          <t>Silent Scope</t>
        </is>
      </c>
    </row>
    <row r="4966">
      <c r="A4966" t="inlineStr">
        <is>
          <t>Final Fantasy Adventure</t>
        </is>
      </c>
    </row>
    <row r="4967">
      <c r="A4967" t="inlineStr">
        <is>
          <t>Virtua Tennis 2009</t>
        </is>
      </c>
    </row>
    <row r="4968">
      <c r="A4968" t="inlineStr">
        <is>
          <t>Dora The Explorer: Dora Saves the Snow Princess</t>
        </is>
      </c>
    </row>
    <row r="4969">
      <c r="A4969" t="inlineStr">
        <is>
          <t>The Incredible Hulk</t>
        </is>
      </c>
    </row>
    <row r="4970">
      <c r="A4970" t="inlineStr">
        <is>
          <t>Mercenaries 2: World in Flames</t>
        </is>
      </c>
    </row>
    <row r="4971">
      <c r="A4971" t="inlineStr">
        <is>
          <t>Cabela's Big Game Hunter 2012</t>
        </is>
      </c>
    </row>
    <row r="4972">
      <c r="A4972" t="inlineStr">
        <is>
          <t>EA Sports MMA</t>
        </is>
      </c>
    </row>
    <row r="4973">
      <c r="A4973" t="inlineStr">
        <is>
          <t>Iron Man 2</t>
        </is>
      </c>
    </row>
    <row r="4974">
      <c r="A4974" t="inlineStr">
        <is>
          <t>DiRT 2</t>
        </is>
      </c>
    </row>
    <row r="4975">
      <c r="A4975" t="inlineStr">
        <is>
          <t>Tokimeki Memorial: Forever with You</t>
        </is>
      </c>
    </row>
    <row r="4976">
      <c r="A4976" t="inlineStr">
        <is>
          <t>MediEvil II</t>
        </is>
      </c>
    </row>
    <row r="4977">
      <c r="A4977" t="inlineStr">
        <is>
          <t>Guitar Hero On Tour: Modern Hits</t>
        </is>
      </c>
    </row>
    <row r="4978">
      <c r="A4978" t="inlineStr">
        <is>
          <t>Hunter: The Reckoning</t>
        </is>
      </c>
    </row>
    <row r="4979">
      <c r="A4979" t="inlineStr">
        <is>
          <t>MX vs. ATV Untamed</t>
        </is>
      </c>
    </row>
    <row r="4980">
      <c r="A4980" t="inlineStr">
        <is>
          <t>Rogue Trip: Vacation 2012</t>
        </is>
      </c>
    </row>
    <row r="4981">
      <c r="A4981" t="inlineStr">
        <is>
          <t>Dai-4-Ji Super Robot Taisen</t>
        </is>
      </c>
    </row>
    <row r="4982">
      <c r="A4982" t="inlineStr">
        <is>
          <t>Tiger Woods PGA Tour 08</t>
        </is>
      </c>
    </row>
    <row r="4983">
      <c r="A4983" t="inlineStr">
        <is>
          <t>Pokemon Channel</t>
        </is>
      </c>
    </row>
    <row r="4984">
      <c r="A4984" t="inlineStr">
        <is>
          <t>Taiko no Tatsujin Portable DX</t>
        </is>
      </c>
    </row>
    <row r="4985">
      <c r="A4985" t="inlineStr">
        <is>
          <t>Etrian Odyssey IV: Legends of the Titans</t>
        </is>
      </c>
    </row>
    <row r="4986">
      <c r="A4986" t="inlineStr">
        <is>
          <t>Moto Racer World Tour</t>
        </is>
      </c>
    </row>
    <row r="4987">
      <c r="A4987" t="inlineStr">
        <is>
          <t>NCAA Final Four 2000</t>
        </is>
      </c>
    </row>
    <row r="4988">
      <c r="A4988" t="inlineStr">
        <is>
          <t>Scribblenauts: Unlimited</t>
        </is>
      </c>
    </row>
    <row r="4989">
      <c r="A4989" t="inlineStr">
        <is>
          <t>FIFA 17</t>
        </is>
      </c>
    </row>
    <row r="4990">
      <c r="A4990" t="inlineStr">
        <is>
          <t>Saints Row: The Third</t>
        </is>
      </c>
    </row>
    <row r="4991">
      <c r="A4991" t="inlineStr">
        <is>
          <t>Just Dance 2015</t>
        </is>
      </c>
    </row>
    <row r="4992">
      <c r="A4992" t="inlineStr">
        <is>
          <t>Madagascar: Escape 2 Africa</t>
        </is>
      </c>
    </row>
    <row r="4993">
      <c r="A4993" t="inlineStr">
        <is>
          <t>ZhuZhu Pets: Featuring The Wild Bunch</t>
        </is>
      </c>
    </row>
    <row r="4994">
      <c r="A4994" t="inlineStr">
        <is>
          <t>Petz Rescue: Wildlife Vet</t>
        </is>
      </c>
    </row>
    <row r="4995">
      <c r="A4995" t="inlineStr">
        <is>
          <t>Green Day: Rock Band</t>
        </is>
      </c>
    </row>
    <row r="4996">
      <c r="A4996" t="inlineStr">
        <is>
          <t>Gravitar</t>
        </is>
      </c>
    </row>
    <row r="4997">
      <c r="A4997" t="inlineStr">
        <is>
          <t>Monster Jam: Path of Destruction</t>
        </is>
      </c>
    </row>
    <row r="4998">
      <c r="A4998" t="inlineStr">
        <is>
          <t>Toukiden: The Age of Demons</t>
        </is>
      </c>
    </row>
    <row r="4999">
      <c r="A4999" t="inlineStr">
        <is>
          <t>EyeToy Play 2</t>
        </is>
      </c>
    </row>
    <row r="5000">
      <c r="A5000" t="inlineStr">
        <is>
          <t>Dance Dance Revolution Ultramix 3</t>
        </is>
      </c>
    </row>
    <row r="5001">
      <c r="A5001" t="inlineStr">
        <is>
          <t>Mobile Suit Gundam: Extreme VS Full Boost</t>
        </is>
      </c>
    </row>
    <row r="5002">
      <c r="A5002" t="inlineStr">
        <is>
          <t>WWE SmackDown vs. Raw 2011</t>
        </is>
      </c>
    </row>
    <row r="5003">
      <c r="A5003" t="inlineStr">
        <is>
          <t>Need for Speed: Hot Pursuit</t>
        </is>
      </c>
    </row>
    <row r="5004">
      <c r="A5004" t="inlineStr">
        <is>
          <t>The Legend of Spyro: A New Beginning</t>
        </is>
      </c>
    </row>
    <row r="5005">
      <c r="A5005" t="inlineStr">
        <is>
          <t>Pro Evolution Soccer 2011 3D</t>
        </is>
      </c>
    </row>
    <row r="5006">
      <c r="A5006" t="inlineStr">
        <is>
          <t>Shin Megami Tensei: Devil Survivor Overclocked</t>
        </is>
      </c>
    </row>
    <row r="5007">
      <c r="A5007" t="inlineStr">
        <is>
          <t>Dragon Ball Z: Attack of the Saiyans</t>
        </is>
      </c>
    </row>
    <row r="5008">
      <c r="A5008" t="inlineStr">
        <is>
          <t>Marvel Super Hero Squad</t>
        </is>
      </c>
    </row>
    <row r="5009">
      <c r="A5009" t="inlineStr">
        <is>
          <t>The House of the Dead: Overkill - Extended Cut</t>
        </is>
      </c>
    </row>
    <row r="5010">
      <c r="A5010" t="inlineStr">
        <is>
          <t>Harry Potter and the Prisoner of Azkaban</t>
        </is>
      </c>
    </row>
    <row r="5011">
      <c r="A5011" t="inlineStr">
        <is>
          <t>Quake 4</t>
        </is>
      </c>
    </row>
    <row r="5012">
      <c r="A5012" t="inlineStr">
        <is>
          <t>Petz Rescue: Ocean Patrol</t>
        </is>
      </c>
    </row>
    <row r="5013">
      <c r="A5013" t="inlineStr">
        <is>
          <t>Solaris</t>
        </is>
      </c>
    </row>
    <row r="5014">
      <c r="A5014" t="inlineStr">
        <is>
          <t>Puppy Palace</t>
        </is>
      </c>
    </row>
    <row r="5015">
      <c r="A5015" t="inlineStr">
        <is>
          <t>Super Dragon Ball Z</t>
        </is>
      </c>
    </row>
    <row r="5016">
      <c r="A5016" t="inlineStr">
        <is>
          <t>Paws &amp; Claws: Pampered Pets</t>
        </is>
      </c>
    </row>
    <row r="5017">
      <c r="A5017" t="inlineStr">
        <is>
          <t>ESPN: Sports Connection</t>
        </is>
      </c>
    </row>
    <row r="5018">
      <c r="A5018" t="inlineStr">
        <is>
          <t>Alien: Isolation</t>
        </is>
      </c>
    </row>
    <row r="5019">
      <c r="A5019" t="inlineStr">
        <is>
          <t>Naruto Shippuden: Ninja Destiny 2</t>
        </is>
      </c>
    </row>
    <row r="5020">
      <c r="A5020" t="inlineStr">
        <is>
          <t>SAW</t>
        </is>
      </c>
    </row>
    <row r="5021">
      <c r="A5021" t="inlineStr">
        <is>
          <t>The Legend of Spyro: The Eternal Night</t>
        </is>
      </c>
    </row>
    <row r="5022">
      <c r="A5022" t="inlineStr">
        <is>
          <t>Tobal 2</t>
        </is>
      </c>
    </row>
    <row r="5023">
      <c r="A5023" t="inlineStr">
        <is>
          <t>Digging for Dinosaurs</t>
        </is>
      </c>
    </row>
    <row r="5024">
      <c r="A5024" t="inlineStr">
        <is>
          <t>Trivial Pursuit</t>
        </is>
      </c>
    </row>
    <row r="5025">
      <c r="A5025" t="inlineStr">
        <is>
          <t>Tiger Woods PGA Tour 09</t>
        </is>
      </c>
    </row>
    <row r="5026">
      <c r="A5026" t="inlineStr">
        <is>
          <t>Ultimate Spider-Man</t>
        </is>
      </c>
    </row>
    <row r="5027">
      <c r="A5027" t="inlineStr">
        <is>
          <t>Life is Strange</t>
        </is>
      </c>
    </row>
    <row r="5028">
      <c r="A5028" t="inlineStr">
        <is>
          <t>Kingdom Under Fire: Circle of Doom</t>
        </is>
      </c>
    </row>
    <row r="5029">
      <c r="A5029" t="inlineStr">
        <is>
          <t>NBA Inside Drive 2002</t>
        </is>
      </c>
    </row>
    <row r="5030">
      <c r="A5030" t="inlineStr">
        <is>
          <t>The BIGS</t>
        </is>
      </c>
    </row>
    <row r="5031">
      <c r="A5031" t="inlineStr">
        <is>
          <t>Major League Baseball 2K6</t>
        </is>
      </c>
    </row>
    <row r="5032">
      <c r="A5032" t="inlineStr">
        <is>
          <t>Kileak: The DNA Imperative</t>
        </is>
      </c>
    </row>
    <row r="5033">
      <c r="A5033" t="inlineStr">
        <is>
          <t>Petz: Catz 2</t>
        </is>
      </c>
    </row>
    <row r="5034">
      <c r="A5034" t="inlineStr">
        <is>
          <t>Mini Ninjas</t>
        </is>
      </c>
    </row>
    <row r="5035">
      <c r="A5035" t="inlineStr">
        <is>
          <t>Tom Clancy's The Division</t>
        </is>
      </c>
    </row>
    <row r="5036">
      <c r="A5036" t="inlineStr">
        <is>
          <t>Phantasy Star Portable 2: Infinity</t>
        </is>
      </c>
    </row>
    <row r="5037">
      <c r="A5037" t="inlineStr">
        <is>
          <t>Hell's Kitchen: The Game</t>
        </is>
      </c>
    </row>
    <row r="5038">
      <c r="A5038" t="inlineStr">
        <is>
          <t>LEGO Dimensions</t>
        </is>
      </c>
    </row>
    <row r="5039">
      <c r="A5039" t="inlineStr">
        <is>
          <t>Monsters, Inc. Scream Arena</t>
        </is>
      </c>
    </row>
    <row r="5040">
      <c r="A5040" t="inlineStr">
        <is>
          <t>Reel Fishing III</t>
        </is>
      </c>
    </row>
    <row r="5041">
      <c r="A5041" t="inlineStr">
        <is>
          <t>Cabela's Deer Hunt 2005 Season</t>
        </is>
      </c>
    </row>
    <row r="5042">
      <c r="A5042" t="inlineStr">
        <is>
          <t>Prince of Persia: The Forgotten Sands</t>
        </is>
      </c>
    </row>
    <row r="5043">
      <c r="A5043" t="inlineStr">
        <is>
          <t>Rampage: Total Destruction</t>
        </is>
      </c>
    </row>
    <row r="5044">
      <c r="A5044" t="inlineStr">
        <is>
          <t>High Heat Major League Baseball 2003</t>
        </is>
      </c>
    </row>
    <row r="5045">
      <c r="A5045" t="inlineStr">
        <is>
          <t>Madden NFL 11</t>
        </is>
      </c>
    </row>
    <row r="5046">
      <c r="A5046" t="inlineStr">
        <is>
          <t>Super Formation Soccer 94</t>
        </is>
      </c>
    </row>
    <row r="5047">
      <c r="A5047" t="inlineStr">
        <is>
          <t>Panzer Dragoon</t>
        </is>
      </c>
    </row>
    <row r="5048">
      <c r="A5048" t="inlineStr">
        <is>
          <t>Tiger Woods PGA Tour 12: The Masters</t>
        </is>
      </c>
    </row>
    <row r="5049">
      <c r="A5049" t="inlineStr">
        <is>
          <t>Rage</t>
        </is>
      </c>
    </row>
    <row r="5050">
      <c r="A5050" t="inlineStr">
        <is>
          <t>Spider-Man: Friend or Foe</t>
        </is>
      </c>
    </row>
    <row r="5051">
      <c r="A5051" t="inlineStr">
        <is>
          <t>Yarudora Series Vol.1: Double Cast</t>
        </is>
      </c>
    </row>
    <row r="5052">
      <c r="A5052" t="inlineStr">
        <is>
          <t>Dungeon Siege III</t>
        </is>
      </c>
    </row>
    <row r="5053">
      <c r="A5053" t="inlineStr">
        <is>
          <t>Juiced 2: Hot Import Nights</t>
        </is>
      </c>
    </row>
    <row r="5054">
      <c r="A5054" t="inlineStr">
        <is>
          <t>Rec Room Games</t>
        </is>
      </c>
    </row>
    <row r="5055">
      <c r="A5055" t="inlineStr">
        <is>
          <t>Fushigi no Dungeon: Furai no Shiren 2 - Oni Shuurai! Shiren Shiro!</t>
        </is>
      </c>
    </row>
    <row r="5056">
      <c r="A5056" t="inlineStr">
        <is>
          <t>Turok: Rage Wars</t>
        </is>
      </c>
    </row>
    <row r="5057">
      <c r="A5057" t="inlineStr">
        <is>
          <t>Scooby-Doo! Classic Creep Capers</t>
        </is>
      </c>
    </row>
    <row r="5058">
      <c r="A5058" t="inlineStr">
        <is>
          <t>Dragonfire</t>
        </is>
      </c>
    </row>
    <row r="5059">
      <c r="A5059" t="inlineStr">
        <is>
          <t>Custom Robo</t>
        </is>
      </c>
    </row>
    <row r="5060">
      <c r="A5060" t="inlineStr">
        <is>
          <t>FIFA Soccer 13</t>
        </is>
      </c>
    </row>
    <row r="5061">
      <c r="A5061" t="inlineStr">
        <is>
          <t>Command &amp; Conquer: Red Alert 3 Ultimate Edition</t>
        </is>
      </c>
    </row>
    <row r="5062">
      <c r="A5062" t="inlineStr">
        <is>
          <t>Harry Potter and the Order of the Phoenix</t>
        </is>
      </c>
    </row>
    <row r="5063">
      <c r="A5063" t="inlineStr">
        <is>
          <t>Medieval II: Total War Gold Edition</t>
        </is>
      </c>
    </row>
    <row r="5064">
      <c r="A5064" t="inlineStr">
        <is>
          <t>Pac-Man World 2</t>
        </is>
      </c>
    </row>
    <row r="5065">
      <c r="A5065" t="inlineStr">
        <is>
          <t>Kotoba no Puzzle: Mojipittan DS</t>
        </is>
      </c>
    </row>
    <row r="5066">
      <c r="A5066" t="inlineStr">
        <is>
          <t>Barbie Horse Adventures: Blue Ribbon Race</t>
        </is>
      </c>
    </row>
    <row r="5067">
      <c r="A5067" t="inlineStr">
        <is>
          <t>Bionic Commando</t>
        </is>
      </c>
    </row>
    <row r="5068">
      <c r="A5068" t="inlineStr">
        <is>
          <t>Wanted: Weapons of Fate</t>
        </is>
      </c>
    </row>
    <row r="5069">
      <c r="A5069" t="inlineStr">
        <is>
          <t>Slime MoriMori Dragon Quest: Shougeki No Shippo Dan</t>
        </is>
      </c>
    </row>
    <row r="5070">
      <c r="A5070" t="inlineStr">
        <is>
          <t>Dishonored</t>
        </is>
      </c>
    </row>
    <row r="5071">
      <c r="A5071" t="inlineStr">
        <is>
          <t>Marvel: Ultimate Alliance</t>
        </is>
      </c>
    </row>
    <row r="5072">
      <c r="A5072" t="inlineStr">
        <is>
          <t>NFL Street 2 Unleashed</t>
        </is>
      </c>
    </row>
    <row r="5073">
      <c r="A5073" t="inlineStr">
        <is>
          <t>Super Robot Taisen EX</t>
        </is>
      </c>
    </row>
    <row r="5074">
      <c r="A5074" t="inlineStr">
        <is>
          <t>FIFA Street 2</t>
        </is>
      </c>
    </row>
    <row r="5075">
      <c r="A5075" t="inlineStr">
        <is>
          <t>Bottom of the 9th</t>
        </is>
      </c>
    </row>
    <row r="5076">
      <c r="A5076" t="inlineStr">
        <is>
          <t>Theatrhythm Final Fantasy: Curtain Call</t>
        </is>
      </c>
    </row>
    <row r="5077">
      <c r="A5077" t="inlineStr">
        <is>
          <t>Trauma Center: Under the Knife</t>
        </is>
      </c>
    </row>
    <row r="5078">
      <c r="A5078" t="inlineStr">
        <is>
          <t>Shin Megami Tensei II</t>
        </is>
      </c>
    </row>
    <row r="5079">
      <c r="A5079" t="inlineStr">
        <is>
          <t>Xenosaga Episode III: Also sprach Zarathustra</t>
        </is>
      </c>
    </row>
    <row r="5080">
      <c r="A5080" t="inlineStr">
        <is>
          <t>Build-A-Bear Workshop: A Friend Fur All Seasons</t>
        </is>
      </c>
    </row>
    <row r="5081">
      <c r="A5081" t="inlineStr">
        <is>
          <t>Sid Meier's Civilization: Beyond Earth</t>
        </is>
      </c>
    </row>
    <row r="5082">
      <c r="A5082" t="inlineStr">
        <is>
          <t>Need for Speed: The Run</t>
        </is>
      </c>
    </row>
    <row r="5083">
      <c r="A5083" t="inlineStr">
        <is>
          <t>Virtua Fighter 3tb</t>
        </is>
      </c>
    </row>
    <row r="5084">
      <c r="A5084" t="inlineStr">
        <is>
          <t>Transformers: Dark of the Moon</t>
        </is>
      </c>
    </row>
    <row r="5085">
      <c r="A5085" t="inlineStr">
        <is>
          <t>Mini-Yonku GB: Let's &amp; Go!!</t>
        </is>
      </c>
    </row>
    <row r="5086">
      <c r="A5086" t="inlineStr">
        <is>
          <t>Skylanders SWAP Force</t>
        </is>
      </c>
    </row>
    <row r="5087">
      <c r="A5087" t="inlineStr">
        <is>
          <t>LEGO Batman 2: DC Super Heroes</t>
        </is>
      </c>
    </row>
    <row r="5088">
      <c r="A5088" t="inlineStr">
        <is>
          <t>Rock Band 4</t>
        </is>
      </c>
    </row>
    <row r="5089">
      <c r="A5089" t="inlineStr">
        <is>
          <t>Left 4 Dead 2</t>
        </is>
      </c>
    </row>
    <row r="5090">
      <c r="A5090" t="inlineStr">
        <is>
          <t>The Sims 2: Castaway</t>
        </is>
      </c>
    </row>
    <row r="5091">
      <c r="A5091" t="inlineStr">
        <is>
          <t>NCAA Football 07</t>
        </is>
      </c>
    </row>
    <row r="5092">
      <c r="A5092" t="inlineStr">
        <is>
          <t>The Chronicles of Narnia: Prince Caspian</t>
        </is>
      </c>
    </row>
    <row r="5093">
      <c r="A5093" t="inlineStr">
        <is>
          <t>Dreamworks Madagascar Kartz</t>
        </is>
      </c>
    </row>
    <row r="5094">
      <c r="A5094" t="inlineStr">
        <is>
          <t>My Horse &amp; Me</t>
        </is>
      </c>
    </row>
    <row r="5095">
      <c r="A5095" t="inlineStr">
        <is>
          <t>GoldenEye: Rogue Agent</t>
        </is>
      </c>
    </row>
    <row r="5096">
      <c r="A5096" t="inlineStr">
        <is>
          <t>Zero4 Champ RR</t>
        </is>
      </c>
    </row>
    <row r="5097">
      <c r="A5097" t="inlineStr">
        <is>
          <t>Dragon Ball Z: Infinite World</t>
        </is>
      </c>
    </row>
    <row r="5098">
      <c r="A5098" t="inlineStr">
        <is>
          <t>Nonomura Byoin no Hitobito</t>
        </is>
      </c>
    </row>
    <row r="5099">
      <c r="A5099" t="inlineStr">
        <is>
          <t>Tom Clancy's HAWX 2</t>
        </is>
      </c>
    </row>
    <row r="5100">
      <c r="A5100" t="inlineStr">
        <is>
          <t>ESPN X Games Skateboarding</t>
        </is>
      </c>
    </row>
    <row r="5101">
      <c r="A5101" t="inlineStr">
        <is>
          <t>Resident Evil Zero</t>
        </is>
      </c>
    </row>
    <row r="5102">
      <c r="A5102" t="inlineStr">
        <is>
          <t>Super Fire ProWrestling Special</t>
        </is>
      </c>
    </row>
    <row r="5103">
      <c r="A5103" t="inlineStr">
        <is>
          <t>Yuu Yuu Hakusho</t>
        </is>
      </c>
    </row>
    <row r="5104">
      <c r="A5104" t="inlineStr">
        <is>
          <t>Kamaitachi no Yoru 2</t>
        </is>
      </c>
    </row>
    <row r="5105">
      <c r="A5105" t="inlineStr">
        <is>
          <t>High Heat Major League Baseball 2004</t>
        </is>
      </c>
    </row>
    <row r="5106">
      <c r="A5106" t="inlineStr">
        <is>
          <t>Robots</t>
        </is>
      </c>
    </row>
    <row r="5107">
      <c r="A5107" t="inlineStr">
        <is>
          <t>NARC</t>
        </is>
      </c>
    </row>
    <row r="5108">
      <c r="A5108" t="inlineStr">
        <is>
          <t>One Piece: Gigant Battle!</t>
        </is>
      </c>
    </row>
    <row r="5109">
      <c r="A5109" t="inlineStr">
        <is>
          <t>Valkyrie Profile: Lenneth</t>
        </is>
      </c>
    </row>
    <row r="5110">
      <c r="A5110" t="inlineStr">
        <is>
          <t>Tiger Woods PGA Tour 09</t>
        </is>
      </c>
    </row>
    <row r="5111">
      <c r="A5111" t="inlineStr">
        <is>
          <t>Metro: Last Light</t>
        </is>
      </c>
    </row>
    <row r="5112">
      <c r="A5112" t="inlineStr">
        <is>
          <t>Tiger Woods PGA Tour 14</t>
        </is>
      </c>
    </row>
    <row r="5113">
      <c r="A5113" t="inlineStr">
        <is>
          <t>LocoRoco 2</t>
        </is>
      </c>
    </row>
    <row r="5114">
      <c r="A5114" t="inlineStr">
        <is>
          <t>Monster Rancher 3</t>
        </is>
      </c>
    </row>
    <row r="5115">
      <c r="A5115" t="inlineStr">
        <is>
          <t>The Incredibles: Rise of the Underminer</t>
        </is>
      </c>
    </row>
    <row r="5116">
      <c r="A5116" t="inlineStr">
        <is>
          <t>Spider-Man: Shattered Dimensions</t>
        </is>
      </c>
    </row>
    <row r="5117">
      <c r="A5117" t="inlineStr">
        <is>
          <t>BlazBlue: Calamity Trigger</t>
        </is>
      </c>
    </row>
    <row r="5118">
      <c r="A5118" t="inlineStr">
        <is>
          <t>MechWarrior 2: 31st Century Combat</t>
        </is>
      </c>
    </row>
    <row r="5119">
      <c r="A5119" t="inlineStr">
        <is>
          <t>Earth Defense Force 2025</t>
        </is>
      </c>
    </row>
    <row r="5120">
      <c r="A5120" t="inlineStr">
        <is>
          <t>Hamtaro: Ham-Ham Heartbreak</t>
        </is>
      </c>
    </row>
    <row r="5121">
      <c r="A5121" t="inlineStr">
        <is>
          <t>Okage: Shadow King</t>
        </is>
      </c>
    </row>
    <row r="5122">
      <c r="A5122" t="inlineStr">
        <is>
          <t>Press Your Luck 2010 Edition</t>
        </is>
      </c>
    </row>
    <row r="5123">
      <c r="A5123" t="inlineStr">
        <is>
          <t>Mobile Suit Z-Gundam</t>
        </is>
      </c>
    </row>
    <row r="5124">
      <c r="A5124" t="inlineStr">
        <is>
          <t>Speed Racer: The Videogame</t>
        </is>
      </c>
    </row>
    <row r="5125">
      <c r="A5125" t="inlineStr">
        <is>
          <t>NHL 2K10</t>
        </is>
      </c>
    </row>
    <row r="5126">
      <c r="A5126" t="inlineStr">
        <is>
          <t>Assassin's Creed III</t>
        </is>
      </c>
    </row>
    <row r="5127">
      <c r="A5127" t="inlineStr">
        <is>
          <t>Kirby's Dream Land 3</t>
        </is>
      </c>
    </row>
    <row r="5128">
      <c r="A5128" t="inlineStr">
        <is>
          <t>Big Bass World Championship</t>
        </is>
      </c>
    </row>
    <row r="5129">
      <c r="A5129" t="inlineStr">
        <is>
          <t>NFL GameDay 2001</t>
        </is>
      </c>
    </row>
    <row r="5130">
      <c r="A5130" t="inlineStr">
        <is>
          <t>NBA 2K6</t>
        </is>
      </c>
    </row>
    <row r="5131">
      <c r="A5131" t="inlineStr">
        <is>
          <t>Jurassic Park</t>
        </is>
      </c>
    </row>
    <row r="5132">
      <c r="A5132" t="inlineStr">
        <is>
          <t>Mystical Ninja starring Goemon</t>
        </is>
      </c>
    </row>
    <row r="5133">
      <c r="A5133" t="inlineStr">
        <is>
          <t>Tetrisphere</t>
        </is>
      </c>
    </row>
    <row r="5134">
      <c r="A5134" t="inlineStr">
        <is>
          <t>Saban's Power Rangers: Lightspeed Rescue</t>
        </is>
      </c>
    </row>
    <row r="5135">
      <c r="A5135" t="inlineStr">
        <is>
          <t>Senran Kagura Shinovi Versus: Sh?jo-tachi no Sh?mei</t>
        </is>
      </c>
    </row>
    <row r="5136">
      <c r="A5136" t="inlineStr">
        <is>
          <t>North American Hunting Extravaganza</t>
        </is>
      </c>
    </row>
    <row r="5137">
      <c r="A5137" t="inlineStr">
        <is>
          <t>World's Scariest Police Chases</t>
        </is>
      </c>
    </row>
    <row r="5138">
      <c r="A5138" t="inlineStr">
        <is>
          <t>Guitar Hero: Smash Hits</t>
        </is>
      </c>
    </row>
    <row r="5139">
      <c r="A5139" t="inlineStr">
        <is>
          <t>Shaun Palmer's Pro Snowboarder</t>
        </is>
      </c>
    </row>
    <row r="5140">
      <c r="A5140" t="inlineStr">
        <is>
          <t>AMF Bowling World Lanes</t>
        </is>
      </c>
    </row>
    <row r="5141">
      <c r="A5141" t="inlineStr">
        <is>
          <t>MechAssault 2: Lone Wolf</t>
        </is>
      </c>
    </row>
    <row r="5142">
      <c r="A5142" t="inlineStr">
        <is>
          <t>Middle-Earth: Shadow of Mordor</t>
        </is>
      </c>
    </row>
    <row r="5143">
      <c r="A5143" t="inlineStr">
        <is>
          <t>Hamster Club 3</t>
        </is>
      </c>
    </row>
    <row r="5144">
      <c r="A5144" t="inlineStr">
        <is>
          <t>Breath of Fire II</t>
        </is>
      </c>
    </row>
    <row r="5145">
      <c r="A5145" t="inlineStr">
        <is>
          <t>Call of Duty: Ghosts</t>
        </is>
      </c>
    </row>
    <row r="5146">
      <c r="A5146" t="inlineStr">
        <is>
          <t>LEGO Racers</t>
        </is>
      </c>
    </row>
    <row r="5147">
      <c r="A5147" t="inlineStr">
        <is>
          <t>NBA 2K12</t>
        </is>
      </c>
    </row>
    <row r="5148">
      <c r="A5148" t="inlineStr">
        <is>
          <t>Teenage Mutant Ninja Turtles: Smash-Up</t>
        </is>
      </c>
    </row>
    <row r="5149">
      <c r="A5149" t="inlineStr">
        <is>
          <t>Kinectimals: Now with Bears!</t>
        </is>
      </c>
    </row>
    <row r="5150">
      <c r="A5150" t="inlineStr">
        <is>
          <t>ESPN NFL Football</t>
        </is>
      </c>
    </row>
    <row r="5151">
      <c r="A5151" t="inlineStr">
        <is>
          <t>ATV/Monster Truck Mayhem</t>
        </is>
      </c>
    </row>
    <row r="5152">
      <c r="A5152" t="inlineStr">
        <is>
          <t>Naruto: Ultimate Ninja 3 (JP sales)</t>
        </is>
      </c>
    </row>
    <row r="5153">
      <c r="A5153" t="inlineStr">
        <is>
          <t>Just Dance 2016</t>
        </is>
      </c>
    </row>
    <row r="5154">
      <c r="A5154" t="inlineStr">
        <is>
          <t>Worms: Open Warfare 2</t>
        </is>
      </c>
    </row>
    <row r="5155">
      <c r="A5155" t="inlineStr">
        <is>
          <t>Rapala Pro Fishing</t>
        </is>
      </c>
    </row>
    <row r="5156">
      <c r="A5156" t="inlineStr">
        <is>
          <t>J-League Pro Soccer Club o Tsukurou '04</t>
        </is>
      </c>
    </row>
    <row r="5157">
      <c r="A5157" t="inlineStr">
        <is>
          <t>Dark Void</t>
        </is>
      </c>
    </row>
    <row r="5158">
      <c r="A5158" t="inlineStr">
        <is>
          <t>James Bond 007: Legends</t>
        </is>
      </c>
    </row>
    <row r="5159">
      <c r="A5159" t="inlineStr">
        <is>
          <t>Dai-2-Ji Super Robot Taisen Z Saisei-hen</t>
        </is>
      </c>
    </row>
    <row r="5160">
      <c r="A5160" t="inlineStr">
        <is>
          <t>WWE '12</t>
        </is>
      </c>
    </row>
    <row r="5161">
      <c r="A5161" t="inlineStr">
        <is>
          <t>Disney's The Haunted Mansion</t>
        </is>
      </c>
    </row>
    <row r="5162">
      <c r="A5162" t="inlineStr">
        <is>
          <t>Arc the Lad: Twilight of the Spirits</t>
        </is>
      </c>
    </row>
    <row r="5163">
      <c r="A5163" t="inlineStr">
        <is>
          <t>Dance Dance Revolution 3rdMix</t>
        </is>
      </c>
    </row>
    <row r="5164">
      <c r="A5164" t="inlineStr">
        <is>
          <t>Ryu Ga Gotoku Kenzan!</t>
        </is>
      </c>
    </row>
    <row r="5165">
      <c r="A5165" t="inlineStr">
        <is>
          <t>U-Sing</t>
        </is>
      </c>
    </row>
    <row r="5166">
      <c r="A5166" t="inlineStr">
        <is>
          <t>Super Robot Taisen A</t>
        </is>
      </c>
    </row>
    <row r="5167">
      <c r="A5167" t="inlineStr">
        <is>
          <t>Chicken Shoot</t>
        </is>
      </c>
    </row>
    <row r="5168">
      <c r="A5168" t="inlineStr">
        <is>
          <t>Company of Heroes 2</t>
        </is>
      </c>
    </row>
    <row r="5169">
      <c r="A5169" t="inlineStr">
        <is>
          <t>Defiance</t>
        </is>
      </c>
    </row>
    <row r="5170">
      <c r="A5170" t="inlineStr">
        <is>
          <t>We Sing Deutsche Hits</t>
        </is>
      </c>
    </row>
    <row r="5171">
      <c r="A5171" t="inlineStr">
        <is>
          <t>Boxer's Road</t>
        </is>
      </c>
    </row>
    <row r="5172">
      <c r="A5172" t="inlineStr">
        <is>
          <t>Frogs And Flies</t>
        </is>
      </c>
    </row>
    <row r="5173">
      <c r="A5173" t="inlineStr">
        <is>
          <t>DanceDanceRevolution</t>
        </is>
      </c>
    </row>
    <row r="5174">
      <c r="A5174" t="inlineStr">
        <is>
          <t>Harry Potter and the Chamber of Secrets</t>
        </is>
      </c>
    </row>
    <row r="5175">
      <c r="A5175" t="inlineStr">
        <is>
          <t>EA Sports MMA</t>
        </is>
      </c>
    </row>
    <row r="5176">
      <c r="A5176" t="inlineStr">
        <is>
          <t>Toriko: Gourmet Survival!</t>
        </is>
      </c>
    </row>
    <row r="5177">
      <c r="A5177" t="inlineStr">
        <is>
          <t>South Park Rally</t>
        </is>
      </c>
    </row>
    <row r="5178">
      <c r="A5178" t="inlineStr">
        <is>
          <t>Ganbare Goemon 3: Shishi Jyuurokubei no Karakuri Manji Katame</t>
        </is>
      </c>
    </row>
    <row r="5179">
      <c r="A5179" t="inlineStr">
        <is>
          <t>Monopoly</t>
        </is>
      </c>
    </row>
    <row r="5180">
      <c r="A5180" t="inlineStr">
        <is>
          <t>Mega Man Zero Collection</t>
        </is>
      </c>
    </row>
    <row r="5181">
      <c r="A5181" t="inlineStr">
        <is>
          <t>Arctic Thunder</t>
        </is>
      </c>
    </row>
    <row r="5182">
      <c r="A5182" t="inlineStr">
        <is>
          <t>G-Force</t>
        </is>
      </c>
    </row>
    <row r="5183">
      <c r="A5183" t="inlineStr">
        <is>
          <t>NHL 2K10</t>
        </is>
      </c>
    </row>
    <row r="5184">
      <c r="A5184" t="inlineStr">
        <is>
          <t>Football Manager Handheld 2010</t>
        </is>
      </c>
    </row>
    <row r="5185">
      <c r="A5185" t="inlineStr">
        <is>
          <t>J-League Pro Soccer Club o Tsukurou!</t>
        </is>
      </c>
    </row>
    <row r="5186">
      <c r="A5186" t="inlineStr">
        <is>
          <t>Wonder Pets! Save the Animals!</t>
        </is>
      </c>
    </row>
    <row r="5187">
      <c r="A5187" t="inlineStr">
        <is>
          <t>Formula 1 Championship Edition</t>
        </is>
      </c>
    </row>
    <row r="5188">
      <c r="A5188" t="inlineStr">
        <is>
          <t>Shrek</t>
        </is>
      </c>
    </row>
    <row r="5189">
      <c r="A5189" t="inlineStr">
        <is>
          <t>CSI: Deadly Intent - The Hidden Cases</t>
        </is>
      </c>
    </row>
    <row r="5190">
      <c r="A5190" t="inlineStr">
        <is>
          <t>SOCOM: Tactical Strike</t>
        </is>
      </c>
    </row>
    <row r="5191">
      <c r="A5191" t="inlineStr">
        <is>
          <t>Blasto</t>
        </is>
      </c>
    </row>
    <row r="5192">
      <c r="A5192" t="inlineStr">
        <is>
          <t>Trauma Center: Second Opinion</t>
        </is>
      </c>
    </row>
    <row r="5193">
      <c r="A5193" t="inlineStr">
        <is>
          <t>Backyard Baseball 2006</t>
        </is>
      </c>
    </row>
    <row r="5194">
      <c r="A5194" t="inlineStr">
        <is>
          <t>Dark Souls III</t>
        </is>
      </c>
    </row>
    <row r="5195">
      <c r="A5195" t="inlineStr">
        <is>
          <t>Cabela's Outdoor Adventures (2006)</t>
        </is>
      </c>
    </row>
    <row r="5196">
      <c r="A5196" t="inlineStr">
        <is>
          <t>Nicktoons: Unite!</t>
        </is>
      </c>
    </row>
    <row r="5197">
      <c r="A5197" t="inlineStr">
        <is>
          <t>Suikoden V</t>
        </is>
      </c>
    </row>
    <row r="5198">
      <c r="A5198" t="inlineStr">
        <is>
          <t>Picross 2</t>
        </is>
      </c>
    </row>
    <row r="5199">
      <c r="A5199" t="inlineStr">
        <is>
          <t>Remember Me</t>
        </is>
      </c>
    </row>
    <row r="5200">
      <c r="A5200" t="inlineStr">
        <is>
          <t>Battalion Wars 2</t>
        </is>
      </c>
    </row>
    <row r="5201">
      <c r="A5201" t="inlineStr">
        <is>
          <t>Outlaw Golf 2</t>
        </is>
      </c>
    </row>
    <row r="5202">
      <c r="A5202" t="inlineStr">
        <is>
          <t>SpongeBob's Boating Bash</t>
        </is>
      </c>
    </row>
    <row r="5203">
      <c r="A5203" t="inlineStr">
        <is>
          <t>Sentouchu: Densetsu no Shinobi to Survival Battle!</t>
        </is>
      </c>
    </row>
    <row r="5204">
      <c r="A5204" t="inlineStr">
        <is>
          <t>Vancouver 2010 - The Official Video Game of the Olympic Winter Games</t>
        </is>
      </c>
    </row>
    <row r="5205">
      <c r="A5205" t="inlineStr">
        <is>
          <t>Momotarou Dentetsu 12</t>
        </is>
      </c>
    </row>
    <row r="5206">
      <c r="A5206" t="inlineStr">
        <is>
          <t>Mini Ninjas</t>
        </is>
      </c>
    </row>
    <row r="5207">
      <c r="A5207" t="inlineStr">
        <is>
          <t>Tekken Tag Tournament 2</t>
        </is>
      </c>
    </row>
    <row r="5208">
      <c r="A5208" t="inlineStr">
        <is>
          <t>Batman: Rise of Sin Tzu</t>
        </is>
      </c>
    </row>
    <row r="5209">
      <c r="A5209" t="inlineStr">
        <is>
          <t>Disney's Tarzan: Return to the Jungle</t>
        </is>
      </c>
    </row>
    <row r="5210">
      <c r="A5210" t="inlineStr">
        <is>
          <t>Cabela's Dangerous Hunts</t>
        </is>
      </c>
    </row>
    <row r="5211">
      <c r="A5211" t="inlineStr">
        <is>
          <t>Terminator Salvation</t>
        </is>
      </c>
    </row>
    <row r="5212">
      <c r="A5212" t="inlineStr">
        <is>
          <t>Jikkyou Powerful Pro Yakyuu 13</t>
        </is>
      </c>
    </row>
    <row r="5213">
      <c r="A5213" t="inlineStr">
        <is>
          <t>Fossil Fighters: Frontier</t>
        </is>
      </c>
    </row>
    <row r="5214">
      <c r="A5214" t="inlineStr">
        <is>
          <t>Star Fox: Zero</t>
        </is>
      </c>
    </row>
    <row r="5215">
      <c r="A5215" t="inlineStr">
        <is>
          <t>Mega Man X3</t>
        </is>
      </c>
    </row>
    <row r="5216">
      <c r="A5216" t="inlineStr">
        <is>
          <t>Mini Ninjas</t>
        </is>
      </c>
    </row>
    <row r="5217">
      <c r="A5217" t="inlineStr">
        <is>
          <t>Stunt Race FX</t>
        </is>
      </c>
    </row>
    <row r="5218">
      <c r="A5218" t="inlineStr">
        <is>
          <t>Bloody Roar 3</t>
        </is>
      </c>
    </row>
    <row r="5219">
      <c r="A5219" t="inlineStr">
        <is>
          <t>WWE Crush Hour</t>
        </is>
      </c>
    </row>
    <row r="5220">
      <c r="A5220" t="inlineStr">
        <is>
          <t>Persona 2: Eternal Punishment</t>
        </is>
      </c>
    </row>
    <row r="5221">
      <c r="A5221" t="inlineStr">
        <is>
          <t>Star Wars: Flight of the Falcon</t>
        </is>
      </c>
    </row>
    <row r="5222">
      <c r="A5222" t="inlineStr">
        <is>
          <t>One Piece: Gigant Battle 2 Shin Sekai</t>
        </is>
      </c>
    </row>
    <row r="5223">
      <c r="A5223" t="inlineStr">
        <is>
          <t>Pac-Man All-Stars</t>
        </is>
      </c>
    </row>
    <row r="5224">
      <c r="A5224" t="inlineStr">
        <is>
          <t>Def Jam Rapstar</t>
        </is>
      </c>
    </row>
    <row r="5225">
      <c r="A5225" t="inlineStr">
        <is>
          <t>SimCity Creator</t>
        </is>
      </c>
    </row>
    <row r="5226">
      <c r="A5226" t="inlineStr">
        <is>
          <t>Hannah Montana: The Movie</t>
        </is>
      </c>
    </row>
    <row r="5227">
      <c r="A5227" t="inlineStr">
        <is>
          <t>Angry Birds Star Wars</t>
        </is>
      </c>
    </row>
    <row r="5228">
      <c r="A5228" t="inlineStr">
        <is>
          <t>Mega Man ZX Advent</t>
        </is>
      </c>
    </row>
    <row r="5229">
      <c r="A5229" t="inlineStr">
        <is>
          <t>Jikkyou Powerful Pro Yakyuu 2000</t>
        </is>
      </c>
    </row>
    <row r="5230">
      <c r="A5230" t="inlineStr">
        <is>
          <t>Sniper: Ghost Warrior 2</t>
        </is>
      </c>
    </row>
    <row r="5231">
      <c r="A5231" t="inlineStr">
        <is>
          <t>Racquet Sports</t>
        </is>
      </c>
    </row>
    <row r="5232">
      <c r="A5232" t="inlineStr">
        <is>
          <t>Harry Potter and the Deathly Hallows - Part 2</t>
        </is>
      </c>
    </row>
    <row r="5233">
      <c r="A5233" t="inlineStr">
        <is>
          <t>Supreme Commander 2</t>
        </is>
      </c>
    </row>
    <row r="5234">
      <c r="A5234" t="inlineStr">
        <is>
          <t>Resident Evil: Dead Aim</t>
        </is>
      </c>
    </row>
    <row r="5235">
      <c r="A5235" t="inlineStr">
        <is>
          <t>Need for Speed Carbon</t>
        </is>
      </c>
    </row>
    <row r="5236">
      <c r="A5236" t="inlineStr">
        <is>
          <t>The Adventures of Jimmy Neutron Boy Genius: Jet Fusion</t>
        </is>
      </c>
    </row>
    <row r="5237">
      <c r="A5237" t="inlineStr">
        <is>
          <t>SpongeBob SquarePants: The Yellow Avenger</t>
        </is>
      </c>
    </row>
    <row r="5238">
      <c r="A5238" t="inlineStr">
        <is>
          <t>The Fairly Odd Parents: Shadow Showdown</t>
        </is>
      </c>
    </row>
    <row r="5239">
      <c r="A5239" t="inlineStr">
        <is>
          <t>Saban's Power Rangers: Lightspeed Rescue</t>
        </is>
      </c>
    </row>
    <row r="5240">
      <c r="A5240" t="inlineStr">
        <is>
          <t>Xbox Music Mixer</t>
        </is>
      </c>
    </row>
    <row r="5241">
      <c r="A5241" t="inlineStr">
        <is>
          <t>WWE All Stars</t>
        </is>
      </c>
    </row>
    <row r="5242">
      <c r="A5242" t="inlineStr">
        <is>
          <t>The Shoot</t>
        </is>
      </c>
    </row>
    <row r="5243">
      <c r="A5243" t="inlineStr">
        <is>
          <t>College Hoops 2K8</t>
        </is>
      </c>
    </row>
    <row r="5244">
      <c r="A5244" t="inlineStr">
        <is>
          <t>Guitar Hero: Metallica</t>
        </is>
      </c>
    </row>
    <row r="5245">
      <c r="A5245" t="inlineStr">
        <is>
          <t>Guilty Gear X2</t>
        </is>
      </c>
    </row>
    <row r="5246">
      <c r="A5246" t="inlineStr">
        <is>
          <t>MotoGP 08</t>
        </is>
      </c>
    </row>
    <row r="5247">
      <c r="A5247" t="inlineStr">
        <is>
          <t>Yu-Gi-Oh! 5D's Tag Force 5</t>
        </is>
      </c>
    </row>
    <row r="5248">
      <c r="A5248" t="inlineStr">
        <is>
          <t>Enemy Territory: Quake Wars</t>
        </is>
      </c>
    </row>
    <row r="5249">
      <c r="A5249" t="inlineStr">
        <is>
          <t>Tom Clancy's Rainbow Six: Lockdown</t>
        </is>
      </c>
    </row>
    <row r="5250">
      <c r="A5250" t="inlineStr">
        <is>
          <t>From TV Animation One Piece: Tobidase Kaizokudan!</t>
        </is>
      </c>
    </row>
    <row r="5251">
      <c r="A5251" t="inlineStr">
        <is>
          <t>The Tale of Despereaux</t>
        </is>
      </c>
    </row>
    <row r="5252">
      <c r="A5252" t="inlineStr">
        <is>
          <t>Aggressive Inline</t>
        </is>
      </c>
    </row>
    <row r="5253">
      <c r="A5253" t="inlineStr">
        <is>
          <t>Karaoke Revolution</t>
        </is>
      </c>
    </row>
    <row r="5254">
      <c r="A5254" t="inlineStr">
        <is>
          <t>NFL Street</t>
        </is>
      </c>
    </row>
    <row r="5255">
      <c r="A5255" t="inlineStr">
        <is>
          <t>Hello Kitty Daily</t>
        </is>
      </c>
    </row>
    <row r="5256">
      <c r="A5256" t="inlineStr">
        <is>
          <t>Metal Arms: Glitch in the System</t>
        </is>
      </c>
    </row>
    <row r="5257">
      <c r="A5257" t="inlineStr">
        <is>
          <t>Farming Simulator 2015</t>
        </is>
      </c>
    </row>
    <row r="5258">
      <c r="A5258" t="inlineStr">
        <is>
          <t>Jikkyou Powerful Pro Yakyuu 7</t>
        </is>
      </c>
    </row>
    <row r="5259">
      <c r="A5259" t="inlineStr">
        <is>
          <t>Rally Cross 2</t>
        </is>
      </c>
    </row>
    <row r="5260">
      <c r="A5260" t="inlineStr">
        <is>
          <t>EverGrace</t>
        </is>
      </c>
    </row>
    <row r="5261">
      <c r="A5261" t="inlineStr">
        <is>
          <t>Def Jam Icon</t>
        </is>
      </c>
    </row>
    <row r="5262">
      <c r="A5262" t="inlineStr">
        <is>
          <t>Lunar 2: Eternal Blue Complete</t>
        </is>
      </c>
    </row>
    <row r="5263">
      <c r="A5263" t="inlineStr">
        <is>
          <t>Street Fighter Alpha: Warriors' Dreams</t>
        </is>
      </c>
    </row>
    <row r="5264">
      <c r="A5264" t="inlineStr">
        <is>
          <t>Rugrats: Royal Ransom</t>
        </is>
      </c>
    </row>
    <row r="5265">
      <c r="A5265" t="inlineStr">
        <is>
          <t>Disney Fairies: Tinker Bell and the Great Fairy Rescue</t>
        </is>
      </c>
    </row>
    <row r="5266">
      <c r="A5266" t="inlineStr">
        <is>
          <t>MLB 06: The Show</t>
        </is>
      </c>
    </row>
    <row r="5267">
      <c r="A5267" t="inlineStr">
        <is>
          <t>F1 Race Stars</t>
        </is>
      </c>
    </row>
    <row r="5268">
      <c r="A5268" t="inlineStr">
        <is>
          <t>Over the Hedge</t>
        </is>
      </c>
    </row>
    <row r="5269">
      <c r="A5269" t="inlineStr">
        <is>
          <t>Naruto Shippuden: Ultimate Ninja Impact</t>
        </is>
      </c>
    </row>
    <row r="5270">
      <c r="A5270" t="inlineStr">
        <is>
          <t>Just Dance 2016</t>
        </is>
      </c>
    </row>
    <row r="5271">
      <c r="A5271" t="inlineStr">
        <is>
          <t>Charlie and the Chocolate Factory</t>
        </is>
      </c>
    </row>
    <row r="5272">
      <c r="A5272" t="inlineStr">
        <is>
          <t>Pirates of the Caribbean: At World's End</t>
        </is>
      </c>
    </row>
    <row r="5273">
      <c r="A5273" t="inlineStr">
        <is>
          <t>UEFA Euro 2008 Austria-Switzerland</t>
        </is>
      </c>
    </row>
    <row r="5274">
      <c r="A5274" t="inlineStr">
        <is>
          <t>Kurushi Final: Mental Blocks</t>
        </is>
      </c>
    </row>
    <row r="5275">
      <c r="A5275" t="inlineStr">
        <is>
          <t>Style Lab: Jewelry Design</t>
        </is>
      </c>
    </row>
    <row r="5276">
      <c r="A5276" t="inlineStr">
        <is>
          <t>Risk / Battleship / Clue</t>
        </is>
      </c>
    </row>
    <row r="5277">
      <c r="A5277" t="inlineStr">
        <is>
          <t>SD Gundam G Generation World</t>
        </is>
      </c>
    </row>
    <row r="5278">
      <c r="A5278" t="inlineStr">
        <is>
          <t>LEGO Pirates of the Caribbean: The Video Game</t>
        </is>
      </c>
    </row>
    <row r="5279">
      <c r="A5279" t="inlineStr">
        <is>
          <t>The Wild Thornberrys Movie</t>
        </is>
      </c>
    </row>
    <row r="5280">
      <c r="A5280" t="inlineStr">
        <is>
          <t>High School Musical 3: Senior Year DANCE!</t>
        </is>
      </c>
    </row>
    <row r="5281">
      <c r="A5281" t="inlineStr">
        <is>
          <t>Dynasty Warriors 5 Empires</t>
        </is>
      </c>
    </row>
    <row r="5282">
      <c r="A5282" t="inlineStr">
        <is>
          <t>SoulCalibur</t>
        </is>
      </c>
    </row>
    <row r="5283">
      <c r="A5283" t="inlineStr">
        <is>
          <t>WipEout 3</t>
        </is>
      </c>
    </row>
    <row r="5284">
      <c r="A5284" t="inlineStr">
        <is>
          <t>Etrian Odyssey</t>
        </is>
      </c>
    </row>
    <row r="5285">
      <c r="A5285" t="inlineStr">
        <is>
          <t>Conan</t>
        </is>
      </c>
    </row>
    <row r="5286">
      <c r="A5286" t="inlineStr">
        <is>
          <t>Classic NES Series: Ice Climber</t>
        </is>
      </c>
    </row>
    <row r="5287">
      <c r="A5287" t="inlineStr">
        <is>
          <t>Skylanders: Trap Team</t>
        </is>
      </c>
    </row>
    <row r="5288">
      <c r="A5288" t="inlineStr">
        <is>
          <t>Avatar: The Last Airbender - The Burning Earth</t>
        </is>
      </c>
    </row>
    <row r="5289">
      <c r="A5289" t="inlineStr">
        <is>
          <t>F.E.A.R.</t>
        </is>
      </c>
    </row>
    <row r="5290">
      <c r="A5290" t="inlineStr">
        <is>
          <t>Tenchu Z</t>
        </is>
      </c>
    </row>
    <row r="5291">
      <c r="A5291" t="inlineStr">
        <is>
          <t>Freeway</t>
        </is>
      </c>
    </row>
    <row r="5292">
      <c r="A5292" t="inlineStr">
        <is>
          <t>Driver 2 Advance</t>
        </is>
      </c>
    </row>
    <row r="5293">
      <c r="A5293" t="inlineStr">
        <is>
          <t>Monster Rancher 4</t>
        </is>
      </c>
    </row>
    <row r="5294">
      <c r="A5294" t="inlineStr">
        <is>
          <t>Iron Man 2</t>
        </is>
      </c>
    </row>
    <row r="5295">
      <c r="A5295" t="inlineStr">
        <is>
          <t>Chicken Riot</t>
        </is>
      </c>
    </row>
    <row r="5296">
      <c r="A5296" t="inlineStr">
        <is>
          <t>Tim Burton's The Nightmare Before Christmas: Oogie's Revenge</t>
        </is>
      </c>
    </row>
    <row r="5297">
      <c r="A5297" t="inlineStr">
        <is>
          <t>Iron Storm</t>
        </is>
      </c>
    </row>
    <row r="5298">
      <c r="A5298" t="inlineStr">
        <is>
          <t>Harry Potter and the Deathly Hallows - Part 2</t>
        </is>
      </c>
    </row>
    <row r="5299">
      <c r="A5299" t="inlineStr">
        <is>
          <t>MotorStorm: Arctic Edge</t>
        </is>
      </c>
    </row>
    <row r="5300">
      <c r="A5300" t="inlineStr">
        <is>
          <t>The Fairly Odd Parents: Shadow Showdown</t>
        </is>
      </c>
    </row>
    <row r="5301">
      <c r="A5301" t="inlineStr">
        <is>
          <t>Radiant Historia</t>
        </is>
      </c>
    </row>
    <row r="5302">
      <c r="A5302" t="inlineStr">
        <is>
          <t>Marvel Super Heroes</t>
        </is>
      </c>
    </row>
    <row r="5303">
      <c r="A5303" t="inlineStr">
        <is>
          <t>Super Bust-A-Move</t>
        </is>
      </c>
    </row>
    <row r="5304">
      <c r="A5304" t="inlineStr">
        <is>
          <t>Hitman: Contracts</t>
        </is>
      </c>
    </row>
    <row r="5305">
      <c r="A5305" t="inlineStr">
        <is>
          <t>Thunderstrike: Operation Phoenix</t>
        </is>
      </c>
    </row>
    <row r="5306">
      <c r="A5306" t="inlineStr">
        <is>
          <t>Alien's Return</t>
        </is>
      </c>
    </row>
    <row r="5307">
      <c r="A5307" t="inlineStr">
        <is>
          <t>Frostbite</t>
        </is>
      </c>
    </row>
    <row r="5308">
      <c r="A5308" t="inlineStr">
        <is>
          <t>LEGO Marvel's Avengers</t>
        </is>
      </c>
    </row>
    <row r="5309">
      <c r="A5309" t="inlineStr">
        <is>
          <t>Kameo: Elements of Power</t>
        </is>
      </c>
    </row>
    <row r="5310">
      <c r="A5310" t="inlineStr">
        <is>
          <t>Power Rangers Samurai</t>
        </is>
      </c>
    </row>
    <row r="5311">
      <c r="A5311" t="inlineStr">
        <is>
          <t>WWE Day of Reckoning 2</t>
        </is>
      </c>
    </row>
    <row r="5312">
      <c r="A5312" t="inlineStr">
        <is>
          <t>Dynasty Warriors 6 Empires</t>
        </is>
      </c>
    </row>
    <row r="5313">
      <c r="A5313" t="inlineStr">
        <is>
          <t>The Urbz: Sims in the City</t>
        </is>
      </c>
    </row>
    <row r="5314">
      <c r="A5314" t="inlineStr">
        <is>
          <t>Fantastic Voyage</t>
        </is>
      </c>
    </row>
    <row r="5315">
      <c r="A5315" t="inlineStr">
        <is>
          <t>The Adventures of Tintin: The Game</t>
        </is>
      </c>
    </row>
    <row r="5316">
      <c r="A5316" t="inlineStr">
        <is>
          <t>Bee Movie Game</t>
        </is>
      </c>
    </row>
    <row r="5317">
      <c r="A5317" t="inlineStr">
        <is>
          <t>Silent Hill HD Collection</t>
        </is>
      </c>
    </row>
    <row r="5318">
      <c r="A5318" t="inlineStr">
        <is>
          <t>Night Warriors: Darkstalkers' Revenge</t>
        </is>
      </c>
    </row>
    <row r="5319">
      <c r="A5319" t="inlineStr">
        <is>
          <t>Off Road Challenge</t>
        </is>
      </c>
    </row>
    <row r="5320">
      <c r="A5320" t="inlineStr">
        <is>
          <t>Bank Heist</t>
        </is>
      </c>
    </row>
    <row r="5321">
      <c r="A5321" t="inlineStr">
        <is>
          <t>Harry Potter and the Half-Blood Prince</t>
        </is>
      </c>
    </row>
    <row r="5322">
      <c r="A5322" t="inlineStr">
        <is>
          <t>Tom Clancy's Ghost Recon: Shadow Wars</t>
        </is>
      </c>
    </row>
    <row r="5323">
      <c r="A5323" t="inlineStr">
        <is>
          <t>Backstreet Billiards</t>
        </is>
      </c>
    </row>
    <row r="5324">
      <c r="A5324" t="inlineStr">
        <is>
          <t>MX vs. ATV Untamed</t>
        </is>
      </c>
    </row>
    <row r="5325">
      <c r="A5325" t="inlineStr">
        <is>
          <t>Carnival</t>
        </is>
      </c>
    </row>
    <row r="5326">
      <c r="A5326" t="inlineStr">
        <is>
          <t>Football Manager Handheld 2008</t>
        </is>
      </c>
    </row>
    <row r="5327">
      <c r="A5327" t="inlineStr">
        <is>
          <t>Leisure Suit Larry: Magna Cum Laude</t>
        </is>
      </c>
    </row>
    <row r="5328">
      <c r="A5328" t="inlineStr">
        <is>
          <t>Harry Potter and the Deathly Hallows - Part 2</t>
        </is>
      </c>
    </row>
    <row r="5329">
      <c r="A5329" t="inlineStr">
        <is>
          <t>MVP 06 NCAA Baseball</t>
        </is>
      </c>
    </row>
    <row r="5330">
      <c r="A5330" t="inlineStr">
        <is>
          <t>Momotarou Dentetsu DS: Tokyo &amp; Japan</t>
        </is>
      </c>
    </row>
    <row r="5331">
      <c r="A5331" t="inlineStr">
        <is>
          <t>Point Blank</t>
        </is>
      </c>
    </row>
    <row r="5332">
      <c r="A5332" t="inlineStr">
        <is>
          <t>Bookworm</t>
        </is>
      </c>
    </row>
    <row r="5333">
      <c r="A5333" t="inlineStr">
        <is>
          <t>Smart Girl's Party Game</t>
        </is>
      </c>
    </row>
    <row r="5334">
      <c r="A5334" t="inlineStr">
        <is>
          <t>Rayman Legends</t>
        </is>
      </c>
    </row>
    <row r="5335">
      <c r="A5335" t="inlineStr">
        <is>
          <t>Puzzle Quest: Challenge of the Warlords</t>
        </is>
      </c>
    </row>
    <row r="5336">
      <c r="A5336" t="inlineStr">
        <is>
          <t>Star Ocean: Second Evolution</t>
        </is>
      </c>
    </row>
    <row r="5337">
      <c r="A5337" t="inlineStr">
        <is>
          <t>My Baby Boy</t>
        </is>
      </c>
    </row>
    <row r="5338">
      <c r="A5338" t="inlineStr">
        <is>
          <t>Tiny Tank</t>
        </is>
      </c>
    </row>
    <row r="5339">
      <c r="A5339" t="inlineStr">
        <is>
          <t>Jonah Lomu Rugby Challenge</t>
        </is>
      </c>
    </row>
    <row r="5340">
      <c r="A5340" t="inlineStr">
        <is>
          <t>Spy Hunter</t>
        </is>
      </c>
    </row>
    <row r="5341">
      <c r="A5341" t="inlineStr">
        <is>
          <t>Angry Birds Star Wars</t>
        </is>
      </c>
    </row>
    <row r="5342">
      <c r="A5342" t="inlineStr">
        <is>
          <t>Imagine: Movie Star</t>
        </is>
      </c>
    </row>
    <row r="5343">
      <c r="A5343" t="inlineStr">
        <is>
          <t>NHL 09</t>
        </is>
      </c>
    </row>
    <row r="5344">
      <c r="A5344" t="inlineStr">
        <is>
          <t>Zoo Tycoon (2013)</t>
        </is>
      </c>
    </row>
    <row r="5345">
      <c r="A5345" t="inlineStr">
        <is>
          <t>Herbie: Fully Loaded</t>
        </is>
      </c>
    </row>
    <row r="5346">
      <c r="A5346" t="inlineStr">
        <is>
          <t>The Sims 3: Town Life Stuff</t>
        </is>
      </c>
    </row>
    <row r="5347">
      <c r="A5347" t="inlineStr">
        <is>
          <t>Teenage Mutant Ninja Turtles</t>
        </is>
      </c>
    </row>
    <row r="5348">
      <c r="A5348" t="inlineStr">
        <is>
          <t>Pony Friends 2</t>
        </is>
      </c>
    </row>
    <row r="5349">
      <c r="A5349" t="inlineStr">
        <is>
          <t>Disney Sing It: Pop Hits</t>
        </is>
      </c>
    </row>
    <row r="5350">
      <c r="A5350" t="inlineStr">
        <is>
          <t>Buzz! The Ultimate Music Quiz</t>
        </is>
      </c>
    </row>
    <row r="5351">
      <c r="A5351" t="inlineStr">
        <is>
          <t>Persona 5</t>
        </is>
      </c>
    </row>
    <row r="5352">
      <c r="A5352" t="inlineStr">
        <is>
          <t>The Eye of Judgment</t>
        </is>
      </c>
    </row>
    <row r="5353">
      <c r="A5353" t="inlineStr">
        <is>
          <t>Pirates of the Caribbean: At World's End</t>
        </is>
      </c>
    </row>
    <row r="5354">
      <c r="A5354" t="inlineStr">
        <is>
          <t>Modnation Racers: Road Trip</t>
        </is>
      </c>
    </row>
    <row r="5355">
      <c r="A5355" t="inlineStr">
        <is>
          <t>Dynasty Warriors: Gundam 2</t>
        </is>
      </c>
    </row>
    <row r="5356">
      <c r="A5356" t="inlineStr">
        <is>
          <t>Power Rangers Samurai</t>
        </is>
      </c>
    </row>
    <row r="5357">
      <c r="A5357" t="inlineStr">
        <is>
          <t>Fade to Black</t>
        </is>
      </c>
    </row>
    <row r="5358">
      <c r="A5358" t="inlineStr">
        <is>
          <t>MXRider</t>
        </is>
      </c>
    </row>
    <row r="5359">
      <c r="A5359" t="inlineStr">
        <is>
          <t>Avatar: The Last Airbender</t>
        </is>
      </c>
    </row>
    <row r="5360">
      <c r="A5360" t="inlineStr">
        <is>
          <t>Battlefield: Hardline</t>
        </is>
      </c>
    </row>
    <row r="5361">
      <c r="A5361" t="inlineStr">
        <is>
          <t>Delta Force: Black Hawk Down</t>
        </is>
      </c>
    </row>
    <row r="5362">
      <c r="A5362" t="inlineStr">
        <is>
          <t>Night at the Museum: Battle of the Smithsonian</t>
        </is>
      </c>
    </row>
    <row r="5363">
      <c r="A5363" t="inlineStr">
        <is>
          <t>World Championship Poker 2: Featuring Howard Lederer</t>
        </is>
      </c>
    </row>
    <row r="5364">
      <c r="A5364" t="inlineStr">
        <is>
          <t>Sengoku Musou 3 Z</t>
        </is>
      </c>
    </row>
    <row r="5365">
      <c r="A5365" t="inlineStr">
        <is>
          <t>Operation Flashpoint: Red River</t>
        </is>
      </c>
    </row>
    <row r="5366">
      <c r="A5366" t="inlineStr">
        <is>
          <t>Ninja Blade</t>
        </is>
      </c>
    </row>
    <row r="5367">
      <c r="A5367" t="inlineStr">
        <is>
          <t>Tom Clancy's Ghost Recon Advanced Warfighter</t>
        </is>
      </c>
    </row>
    <row r="5368">
      <c r="A5368" t="inlineStr">
        <is>
          <t>Transformers: Revenge of the Fallen (DS Versions)</t>
        </is>
      </c>
    </row>
    <row r="5369">
      <c r="A5369" t="inlineStr">
        <is>
          <t>Fracture</t>
        </is>
      </c>
    </row>
    <row r="5370">
      <c r="A5370" t="inlineStr">
        <is>
          <t>Tokyo Highway Battle</t>
        </is>
      </c>
    </row>
    <row r="5371">
      <c r="A5371" t="inlineStr">
        <is>
          <t>Pandora's Tower</t>
        </is>
      </c>
    </row>
    <row r="5372">
      <c r="A5372" t="inlineStr">
        <is>
          <t>Binary Domain</t>
        </is>
      </c>
    </row>
    <row r="5373">
      <c r="A5373" t="inlineStr">
        <is>
          <t>The King of Fighters XIII</t>
        </is>
      </c>
    </row>
    <row r="5374">
      <c r="A5374" t="inlineStr">
        <is>
          <t>Beyond Good &amp; Evil</t>
        </is>
      </c>
    </row>
    <row r="5375">
      <c r="A5375" t="inlineStr">
        <is>
          <t>Banjo-Kazooie: Grunty's Revenge</t>
        </is>
      </c>
    </row>
    <row r="5376">
      <c r="A5376" t="inlineStr">
        <is>
          <t>Bomberman World</t>
        </is>
      </c>
    </row>
    <row r="5377">
      <c r="A5377" t="inlineStr">
        <is>
          <t>The X-Factor</t>
        </is>
      </c>
    </row>
    <row r="5378">
      <c r="A5378" t="inlineStr">
        <is>
          <t>Digimon World: Dawn / Dusk</t>
        </is>
      </c>
    </row>
    <row r="5379">
      <c r="A5379" t="inlineStr">
        <is>
          <t>Street Fighter Alpha 3 MAX</t>
        </is>
      </c>
    </row>
    <row r="5380">
      <c r="A5380" t="inlineStr">
        <is>
          <t>Untold Legends: The Warriors Code</t>
        </is>
      </c>
    </row>
    <row r="5381">
      <c r="A5381" t="inlineStr">
        <is>
          <t>Virtua Tennis 2009</t>
        </is>
      </c>
    </row>
    <row r="5382">
      <c r="A5382" t="inlineStr">
        <is>
          <t>Deathtrap Dungeon</t>
        </is>
      </c>
    </row>
    <row r="5383">
      <c r="A5383" t="inlineStr">
        <is>
          <t>Tales of the World: Radiant Mythology 2</t>
        </is>
      </c>
    </row>
    <row r="5384">
      <c r="A5384" t="inlineStr">
        <is>
          <t>Wipeout 2</t>
        </is>
      </c>
    </row>
    <row r="5385">
      <c r="A5385" t="inlineStr">
        <is>
          <t>Iron Man 2</t>
        </is>
      </c>
    </row>
    <row r="5386">
      <c r="A5386" t="inlineStr">
        <is>
          <t>Ape Escape Academy</t>
        </is>
      </c>
    </row>
    <row r="5387">
      <c r="A5387" t="inlineStr">
        <is>
          <t>The Darkness II</t>
        </is>
      </c>
    </row>
    <row r="5388">
      <c r="A5388" t="inlineStr">
        <is>
          <t>SingStar Take That</t>
        </is>
      </c>
    </row>
    <row r="5389">
      <c r="A5389" t="inlineStr">
        <is>
          <t>Marvel: Ultimate Alliance 2</t>
        </is>
      </c>
    </row>
    <row r="5390">
      <c r="A5390" t="inlineStr">
        <is>
          <t>Ultimate Marvel vs. Capcom 3</t>
        </is>
      </c>
    </row>
    <row r="5391">
      <c r="A5391" t="inlineStr">
        <is>
          <t>WWE Wrestlemania XIX</t>
        </is>
      </c>
    </row>
    <row r="5392">
      <c r="A5392" t="inlineStr">
        <is>
          <t>Planet Puzzle League</t>
        </is>
      </c>
    </row>
    <row r="5393">
      <c r="A5393" t="inlineStr">
        <is>
          <t>The Sims 2</t>
        </is>
      </c>
    </row>
    <row r="5394">
      <c r="A5394" t="inlineStr">
        <is>
          <t>Hulk</t>
        </is>
      </c>
    </row>
    <row r="5395">
      <c r="A5395" t="inlineStr">
        <is>
          <t>Naruto: Rise of a Ninja</t>
        </is>
      </c>
    </row>
    <row r="5396">
      <c r="A5396" t="inlineStr">
        <is>
          <t>Chicken Blaster</t>
        </is>
      </c>
    </row>
    <row r="5397">
      <c r="A5397" t="inlineStr">
        <is>
          <t>Family Party: 90 Great Games Party Pack</t>
        </is>
      </c>
    </row>
    <row r="5398">
      <c r="A5398" t="inlineStr">
        <is>
          <t>Klonoa 2: Lunatea's Veil</t>
        </is>
      </c>
    </row>
    <row r="5399">
      <c r="A5399" t="inlineStr">
        <is>
          <t>Deus Ex: Invisible War</t>
        </is>
      </c>
    </row>
    <row r="5400">
      <c r="A5400" t="inlineStr">
        <is>
          <t>Resonance of Fate</t>
        </is>
      </c>
    </row>
    <row r="5401">
      <c r="A5401" t="inlineStr">
        <is>
          <t>Hell's Kitchen: The Game</t>
        </is>
      </c>
    </row>
    <row r="5402">
      <c r="A5402" t="inlineStr">
        <is>
          <t>Disney's Treasure Planet</t>
        </is>
      </c>
    </row>
    <row r="5403">
      <c r="A5403" t="inlineStr">
        <is>
          <t>NASCAR Thunder 2002</t>
        </is>
      </c>
    </row>
    <row r="5404">
      <c r="A5404" t="inlineStr">
        <is>
          <t>Jeanne d'Arc</t>
        </is>
      </c>
    </row>
    <row r="5405">
      <c r="A5405" t="inlineStr">
        <is>
          <t>NCAA Basketball 10</t>
        </is>
      </c>
    </row>
    <row r="5406">
      <c r="A5406" t="inlineStr">
        <is>
          <t>BeatMania Append GottaMix</t>
        </is>
      </c>
    </row>
    <row r="5407">
      <c r="A5407" t="inlineStr">
        <is>
          <t>Dead or Alive 5</t>
        </is>
      </c>
    </row>
    <row r="5408">
      <c r="A5408" t="inlineStr">
        <is>
          <t>Tak 2: The Staff of Dreams</t>
        </is>
      </c>
    </row>
    <row r="5409">
      <c r="A5409" t="inlineStr">
        <is>
          <t>Rugby World Cup 2011</t>
        </is>
      </c>
    </row>
    <row r="5410">
      <c r="A5410" t="inlineStr">
        <is>
          <t>Medal of Honor: Warfighter</t>
        </is>
      </c>
    </row>
    <row r="5411">
      <c r="A5411" t="inlineStr">
        <is>
          <t>Kelly Slater's Pro Surfer</t>
        </is>
      </c>
    </row>
    <row r="5412">
      <c r="A5412" t="inlineStr">
        <is>
          <t>Shrek SuperSlam</t>
        </is>
      </c>
    </row>
    <row r="5413">
      <c r="A5413" t="inlineStr">
        <is>
          <t>Sonic Boom: Rise of Lyric</t>
        </is>
      </c>
    </row>
    <row r="5414">
      <c r="A5414" t="inlineStr">
        <is>
          <t>Legends of Wrestling II</t>
        </is>
      </c>
    </row>
    <row r="5415">
      <c r="A5415" t="inlineStr">
        <is>
          <t>World Stadium 3</t>
        </is>
      </c>
    </row>
    <row r="5416">
      <c r="A5416" t="inlineStr">
        <is>
          <t>Little Deviants</t>
        </is>
      </c>
    </row>
    <row r="5417">
      <c r="A5417" t="inlineStr">
        <is>
          <t>Silent Hill: Downpour</t>
        </is>
      </c>
    </row>
    <row r="5418">
      <c r="A5418" t="inlineStr">
        <is>
          <t>Extra Bases</t>
        </is>
      </c>
    </row>
    <row r="5419">
      <c r="A5419" t="inlineStr">
        <is>
          <t>Super Power League 2</t>
        </is>
      </c>
    </row>
    <row r="5420">
      <c r="A5420" t="inlineStr">
        <is>
          <t>Night at the Museum: Battle of the Smithsonian</t>
        </is>
      </c>
    </row>
    <row r="5421">
      <c r="A5421" t="inlineStr">
        <is>
          <t>Capcom Classics Collection Reloaded</t>
        </is>
      </c>
    </row>
    <row r="5422">
      <c r="A5422" t="inlineStr">
        <is>
          <t>Madden NFL 09</t>
        </is>
      </c>
    </row>
    <row r="5423">
      <c r="A5423" t="inlineStr">
        <is>
          <t>MLB 09: The Show</t>
        </is>
      </c>
    </row>
    <row r="5424">
      <c r="A5424" t="inlineStr">
        <is>
          <t>Deus Ex: Mankind Divided</t>
        </is>
      </c>
    </row>
    <row r="5425">
      <c r="A5425" t="inlineStr">
        <is>
          <t>Cool Boarders 2001</t>
        </is>
      </c>
    </row>
    <row r="5426">
      <c r="A5426" t="inlineStr">
        <is>
          <t>Classic NES Series: Castlevania</t>
        </is>
      </c>
    </row>
    <row r="5427">
      <c r="A5427" t="inlineStr">
        <is>
          <t>Dragon Ball Z: Battle of Z</t>
        </is>
      </c>
    </row>
    <row r="5428">
      <c r="A5428" t="inlineStr">
        <is>
          <t>Scooby-Doo! First Frights</t>
        </is>
      </c>
    </row>
    <row r="5429">
      <c r="A5429" t="inlineStr">
        <is>
          <t>Fight Night Round 3</t>
        </is>
      </c>
    </row>
    <row r="5430">
      <c r="A5430" t="inlineStr">
        <is>
          <t>GT Advance Championship Racing</t>
        </is>
      </c>
    </row>
    <row r="5431">
      <c r="A5431" t="inlineStr">
        <is>
          <t>Way of the Samurai 2</t>
        </is>
      </c>
    </row>
    <row r="5432">
      <c r="A5432" t="inlineStr">
        <is>
          <t>FIFA Street 3</t>
        </is>
      </c>
    </row>
    <row r="5433">
      <c r="A5433" t="inlineStr">
        <is>
          <t>BattleTanx</t>
        </is>
      </c>
    </row>
    <row r="5434">
      <c r="A5434" t="inlineStr">
        <is>
          <t>Hatsune Miku: Project Diva Extend</t>
        </is>
      </c>
    </row>
    <row r="5435">
      <c r="A5435" t="inlineStr">
        <is>
          <t>Battlestations: Pacific</t>
        </is>
      </c>
    </row>
    <row r="5436">
      <c r="A5436" t="inlineStr">
        <is>
          <t>Pitfall 3D: Beyond the Jungle</t>
        </is>
      </c>
    </row>
    <row r="5437">
      <c r="A5437" t="inlineStr">
        <is>
          <t>Disgaea 2: Cursed Memories</t>
        </is>
      </c>
    </row>
    <row r="5438">
      <c r="A5438" t="inlineStr">
        <is>
          <t>Cabela's Dangerous Hunts 2011</t>
        </is>
      </c>
    </row>
    <row r="5439">
      <c r="A5439" t="inlineStr">
        <is>
          <t>DECA Sports Freedom</t>
        </is>
      </c>
    </row>
    <row r="5440">
      <c r="A5440" t="inlineStr">
        <is>
          <t>Clock Tower 3</t>
        </is>
      </c>
    </row>
    <row r="5441">
      <c r="A5441" t="inlineStr">
        <is>
          <t>Battle Dodge Ball</t>
        </is>
      </c>
    </row>
    <row r="5442">
      <c r="A5442" t="inlineStr">
        <is>
          <t>Goosebumps HorrorLand</t>
        </is>
      </c>
    </row>
    <row r="5443">
      <c r="A5443" t="inlineStr">
        <is>
          <t>Phineas and Ferb: Across the 2nd Dimension</t>
        </is>
      </c>
    </row>
    <row r="5444">
      <c r="A5444" t="inlineStr">
        <is>
          <t>Call Of Duty 2: Big Red One</t>
        </is>
      </c>
    </row>
    <row r="5445">
      <c r="A5445" t="inlineStr">
        <is>
          <t>Elebits</t>
        </is>
      </c>
    </row>
    <row r="5446">
      <c r="A5446" t="inlineStr">
        <is>
          <t>Warhammer 40,000: Squad Command</t>
        </is>
      </c>
    </row>
    <row r="5447">
      <c r="A5447" t="inlineStr">
        <is>
          <t>F1 2013</t>
        </is>
      </c>
    </row>
    <row r="5448">
      <c r="A5448" t="inlineStr">
        <is>
          <t>Disgaea: Hour of Darkness</t>
        </is>
      </c>
    </row>
    <row r="5449">
      <c r="A5449" t="inlineStr">
        <is>
          <t>NeoGeo Battle Coliseum</t>
        </is>
      </c>
    </row>
    <row r="5450">
      <c r="A5450" t="inlineStr">
        <is>
          <t>SSX Blur</t>
        </is>
      </c>
    </row>
    <row r="5451">
      <c r="A5451" t="inlineStr">
        <is>
          <t>DiRT 2</t>
        </is>
      </c>
    </row>
    <row r="5452">
      <c r="A5452" t="inlineStr">
        <is>
          <t>Vin Diesel: Wheelman</t>
        </is>
      </c>
    </row>
    <row r="5453">
      <c r="A5453" t="inlineStr">
        <is>
          <t>SpongeBob SquarePants: Creature from the Krusty Krab</t>
        </is>
      </c>
    </row>
    <row r="5454">
      <c r="A5454" t="inlineStr">
        <is>
          <t>My Baby: First Steps</t>
        </is>
      </c>
    </row>
    <row r="5455">
      <c r="A5455" t="inlineStr">
        <is>
          <t>MLB 08: The Show</t>
        </is>
      </c>
    </row>
    <row r="5456">
      <c r="A5456" t="inlineStr">
        <is>
          <t>The Black Eyed Peas Experience</t>
        </is>
      </c>
    </row>
    <row r="5457">
      <c r="A5457" t="inlineStr">
        <is>
          <t>Parodius</t>
        </is>
      </c>
    </row>
    <row r="5458">
      <c r="A5458" t="inlineStr">
        <is>
          <t>Spy Kids 3-D: Game Over</t>
        </is>
      </c>
    </row>
    <row r="5459">
      <c r="A5459" t="inlineStr">
        <is>
          <t>Sakura Wars 3: Paris wa Moeteiru ka</t>
        </is>
      </c>
    </row>
    <row r="5460">
      <c r="A5460" t="inlineStr">
        <is>
          <t>1001 Touch Games</t>
        </is>
      </c>
    </row>
    <row r="5461">
      <c r="A5461" t="inlineStr">
        <is>
          <t>NCAA GameBreaker 2001</t>
        </is>
      </c>
    </row>
    <row r="5462">
      <c r="A5462" t="inlineStr">
        <is>
          <t>Power Rangers: Ninja Storm</t>
        </is>
      </c>
    </row>
    <row r="5463">
      <c r="A5463" t="inlineStr">
        <is>
          <t>Angry Birds Star Wars</t>
        </is>
      </c>
    </row>
    <row r="5464">
      <c r="A5464" t="inlineStr">
        <is>
          <t>Naruto: Gekito Ninja Taisen! 4</t>
        </is>
      </c>
    </row>
    <row r="5465">
      <c r="A5465" t="inlineStr">
        <is>
          <t>Kidou Senshi Gundam F91: Formula Senki 0122</t>
        </is>
      </c>
    </row>
    <row r="5466">
      <c r="A5466" t="inlineStr">
        <is>
          <t>Despicable Me: The Game</t>
        </is>
      </c>
    </row>
    <row r="5467">
      <c r="A5467" t="inlineStr">
        <is>
          <t>Golden Axe: Beast Rider</t>
        </is>
      </c>
    </row>
    <row r="5468">
      <c r="A5468" t="inlineStr">
        <is>
          <t>MySims SkyHeroes</t>
        </is>
      </c>
    </row>
    <row r="5469">
      <c r="A5469" t="inlineStr">
        <is>
          <t>MVP Baseball 2005</t>
        </is>
      </c>
    </row>
    <row r="5470">
      <c r="A5470" t="inlineStr">
        <is>
          <t>Zaidan Houjin Nippon Kanji Nouryoku Kentei Kyoukai Kounin: KanKen DS 2 + Jouyou Kanji Jiten</t>
        </is>
      </c>
    </row>
    <row r="5471">
      <c r="A5471" t="inlineStr">
        <is>
          <t>Carnival Games: Monkey See, Monkey Do!</t>
        </is>
      </c>
    </row>
    <row r="5472">
      <c r="A5472" t="inlineStr">
        <is>
          <t>Eternal Sonata</t>
        </is>
      </c>
    </row>
    <row r="5473">
      <c r="A5473" t="inlineStr">
        <is>
          <t>DX Game of Life 2</t>
        </is>
      </c>
    </row>
    <row r="5474">
      <c r="A5474" t="inlineStr">
        <is>
          <t>EA Playground</t>
        </is>
      </c>
    </row>
    <row r="5475">
      <c r="A5475" t="inlineStr">
        <is>
          <t>NBA Live 96</t>
        </is>
      </c>
    </row>
    <row r="5476">
      <c r="A5476" t="inlineStr">
        <is>
          <t>Clash of the Titans</t>
        </is>
      </c>
    </row>
    <row r="5477">
      <c r="A5477" t="inlineStr">
        <is>
          <t>Folklore</t>
        </is>
      </c>
    </row>
    <row r="5478">
      <c r="A5478" t="inlineStr">
        <is>
          <t>Dragon Ball Z: Extreme Butoden</t>
        </is>
      </c>
    </row>
    <row r="5479">
      <c r="A5479" t="inlineStr">
        <is>
          <t>Samurai Warriors 2: Xtreme Legends (JP sales)</t>
        </is>
      </c>
    </row>
    <row r="5480">
      <c r="A5480" t="inlineStr">
        <is>
          <t>Sniper Elite 3</t>
        </is>
      </c>
    </row>
    <row r="5481">
      <c r="A5481" t="inlineStr">
        <is>
          <t>Teen Titans</t>
        </is>
      </c>
    </row>
    <row r="5482">
      <c r="A5482" t="inlineStr">
        <is>
          <t>Dead Rising 2: Off the Record</t>
        </is>
      </c>
    </row>
    <row r="5483">
      <c r="A5483" t="inlineStr">
        <is>
          <t>Frogger II: Threeedeep!</t>
        </is>
      </c>
    </row>
    <row r="5484">
      <c r="A5484" t="inlineStr">
        <is>
          <t>Etrian Odyssey III: The Drowned City</t>
        </is>
      </c>
    </row>
    <row r="5485">
      <c r="A5485" t="inlineStr">
        <is>
          <t>LEGO The Lord of the Rings</t>
        </is>
      </c>
    </row>
    <row r="5486">
      <c r="A5486" t="inlineStr">
        <is>
          <t>NBA Live 06</t>
        </is>
      </c>
    </row>
    <row r="5487">
      <c r="A5487" t="inlineStr">
        <is>
          <t>Karaoke Revolution Presents American Idol Encore 2</t>
        </is>
      </c>
    </row>
    <row r="5488">
      <c r="A5488" t="inlineStr">
        <is>
          <t>Fireball</t>
        </is>
      </c>
    </row>
    <row r="5489">
      <c r="A5489" t="inlineStr">
        <is>
          <t>Batman: Arkham Origins</t>
        </is>
      </c>
    </row>
    <row r="5490">
      <c r="A5490" t="inlineStr">
        <is>
          <t>Discovery Kids: Puppy Playtime</t>
        </is>
      </c>
    </row>
    <row r="5491">
      <c r="A5491" t="inlineStr">
        <is>
          <t>Dr. Mario / Puzzle League</t>
        </is>
      </c>
    </row>
    <row r="5492">
      <c r="A5492" t="inlineStr">
        <is>
          <t>Bleach: Shattered Blade</t>
        </is>
      </c>
    </row>
    <row r="5493">
      <c r="A5493" t="inlineStr">
        <is>
          <t>Shin Nippon Pro Wrestling: Toukon Retsuden</t>
        </is>
      </c>
    </row>
    <row r="5494">
      <c r="A5494" t="inlineStr">
        <is>
          <t>Major League Baseball 2K6</t>
        </is>
      </c>
    </row>
    <row r="5495">
      <c r="A5495" t="inlineStr">
        <is>
          <t>Pinball Hall of Fame: The Gottlieb Collection</t>
        </is>
      </c>
    </row>
    <row r="5496">
      <c r="A5496" t="inlineStr">
        <is>
          <t>God of War Collection</t>
        </is>
      </c>
    </row>
    <row r="5497">
      <c r="A5497" t="inlineStr">
        <is>
          <t>Dead Space 2</t>
        </is>
      </c>
    </row>
    <row r="5498">
      <c r="A5498" t="inlineStr">
        <is>
          <t>Def Jam Rapstar</t>
        </is>
      </c>
    </row>
    <row r="5499">
      <c r="A5499" t="inlineStr">
        <is>
          <t>Overlord II</t>
        </is>
      </c>
    </row>
    <row r="5500">
      <c r="A5500" t="inlineStr">
        <is>
          <t>NBA 2K10</t>
        </is>
      </c>
    </row>
    <row r="5501">
      <c r="A5501" t="inlineStr">
        <is>
          <t>J Stars Victory Vs.</t>
        </is>
      </c>
    </row>
    <row r="5502">
      <c r="A5502" t="inlineStr">
        <is>
          <t>The Witcher: Enhanced Edition</t>
        </is>
      </c>
    </row>
    <row r="5503">
      <c r="A5503" t="inlineStr">
        <is>
          <t>Teenage Mutant Ninja Turtles 2: Battle Nexus</t>
        </is>
      </c>
    </row>
    <row r="5504">
      <c r="A5504" t="inlineStr">
        <is>
          <t>Nicktoons: Movin'</t>
        </is>
      </c>
    </row>
    <row r="5505">
      <c r="A5505" t="inlineStr">
        <is>
          <t>One Piece: Romance Dawn - Bouken no Yoake</t>
        </is>
      </c>
    </row>
    <row r="5506">
      <c r="A5506" t="inlineStr">
        <is>
          <t>Batman: Arkham Origins</t>
        </is>
      </c>
    </row>
    <row r="5507">
      <c r="A5507" t="inlineStr">
        <is>
          <t>SWAT: Global Strike Team</t>
        </is>
      </c>
    </row>
    <row r="5508">
      <c r="A5508" t="inlineStr">
        <is>
          <t>Championship Bass</t>
        </is>
      </c>
    </row>
    <row r="5509">
      <c r="A5509" t="inlineStr">
        <is>
          <t>Resident Evil: Revelations 2</t>
        </is>
      </c>
    </row>
    <row r="5510">
      <c r="A5510" t="inlineStr">
        <is>
          <t>Test Drive Unlimited</t>
        </is>
      </c>
    </row>
    <row r="5511">
      <c r="A5511" t="inlineStr">
        <is>
          <t>Golden Axe: Beast Rider</t>
        </is>
      </c>
    </row>
    <row r="5512">
      <c r="A5512" t="inlineStr">
        <is>
          <t>Madden NFL 13</t>
        </is>
      </c>
    </row>
    <row r="5513">
      <c r="A5513" t="inlineStr">
        <is>
          <t>Bratz: Girlz Really Rock</t>
        </is>
      </c>
    </row>
    <row r="5514">
      <c r="A5514" t="inlineStr">
        <is>
          <t>NCAA Basketball 10</t>
        </is>
      </c>
    </row>
    <row r="5515">
      <c r="A5515" t="inlineStr">
        <is>
          <t>Dead or Alive 5</t>
        </is>
      </c>
    </row>
    <row r="5516">
      <c r="A5516" t="inlineStr">
        <is>
          <t>Shin Megami Tensei: Devil Survivor 2</t>
        </is>
      </c>
    </row>
    <row r="5517">
      <c r="A5517" t="inlineStr">
        <is>
          <t>NHL Breakaway 98</t>
        </is>
      </c>
    </row>
    <row r="5518">
      <c r="A5518" t="inlineStr">
        <is>
          <t>Momotarou Dentetsu 20-Shuunen</t>
        </is>
      </c>
    </row>
    <row r="5519">
      <c r="A5519" t="inlineStr">
        <is>
          <t>LEGO Marvel's Avengers</t>
        </is>
      </c>
    </row>
    <row r="5520">
      <c r="A5520" t="inlineStr">
        <is>
          <t>Tekken 6</t>
        </is>
      </c>
    </row>
    <row r="5521">
      <c r="A5521" t="inlineStr">
        <is>
          <t>Kinetica</t>
        </is>
      </c>
    </row>
    <row r="5522">
      <c r="A5522" t="inlineStr">
        <is>
          <t>Beautiful Katamari</t>
        </is>
      </c>
    </row>
    <row r="5523">
      <c r="A5523" t="inlineStr">
        <is>
          <t>Bust-A-Move '99</t>
        </is>
      </c>
    </row>
    <row r="5524">
      <c r="A5524" t="inlineStr">
        <is>
          <t>NBA Street V3</t>
        </is>
      </c>
    </row>
    <row r="5525">
      <c r="A5525" t="inlineStr">
        <is>
          <t>Overlord II</t>
        </is>
      </c>
    </row>
    <row r="5526">
      <c r="A5526" t="inlineStr">
        <is>
          <t>Dragon Quest Monsters 1Â·2</t>
        </is>
      </c>
    </row>
    <row r="5527">
      <c r="A5527" t="inlineStr">
        <is>
          <t>Army of Two: The 40th Day</t>
        </is>
      </c>
    </row>
    <row r="5528">
      <c r="A5528" t="inlineStr">
        <is>
          <t>Ben 10 Ultimate Alien: Cosmic Destruction</t>
        </is>
      </c>
    </row>
    <row r="5529">
      <c r="A5529" t="inlineStr">
        <is>
          <t>Bigfoot: Collision Course</t>
        </is>
      </c>
    </row>
    <row r="5530">
      <c r="A5530" t="inlineStr">
        <is>
          <t>Batman: Arkham Asylum</t>
        </is>
      </c>
    </row>
    <row r="5531">
      <c r="A5531" t="inlineStr">
        <is>
          <t>Crash of the Titans</t>
        </is>
      </c>
    </row>
    <row r="5532">
      <c r="A5532" t="inlineStr">
        <is>
          <t>The Legend of Spyro: Dawn of the Dragon</t>
        </is>
      </c>
    </row>
    <row r="5533">
      <c r="A5533" t="inlineStr">
        <is>
          <t>Prey</t>
        </is>
      </c>
    </row>
    <row r="5534">
      <c r="A5534" t="inlineStr">
        <is>
          <t>Birthday Party Bash</t>
        </is>
      </c>
    </row>
    <row r="5535">
      <c r="A5535" t="inlineStr">
        <is>
          <t>OverBlood</t>
        </is>
      </c>
    </row>
    <row r="5536">
      <c r="A5536" t="inlineStr">
        <is>
          <t>ESPN X-Games Pro Boarder</t>
        </is>
      </c>
    </row>
    <row r="5537">
      <c r="A5537" t="inlineStr">
        <is>
          <t>Murdered: Soul Suspect</t>
        </is>
      </c>
    </row>
    <row r="5538">
      <c r="A5538" t="inlineStr">
        <is>
          <t>Tony Hawk's American Wasteland</t>
        </is>
      </c>
    </row>
    <row r="5539">
      <c r="A5539" t="inlineStr">
        <is>
          <t>Harvest Moon: Back to Nature</t>
        </is>
      </c>
    </row>
    <row r="5540">
      <c r="A5540" t="inlineStr">
        <is>
          <t>Sniper Elite 3</t>
        </is>
      </c>
    </row>
    <row r="5541">
      <c r="A5541" t="inlineStr">
        <is>
          <t>Naruto: Ultimate Ninja (JP sales)</t>
        </is>
      </c>
    </row>
    <row r="5542">
      <c r="A5542" t="inlineStr">
        <is>
          <t>The Settlers 7: Paths to a Kingdom</t>
        </is>
      </c>
    </row>
    <row r="5543">
      <c r="A5543" t="inlineStr">
        <is>
          <t>Go, Diego, Go!: Great Dinosaur Rescue</t>
        </is>
      </c>
    </row>
    <row r="5544">
      <c r="A5544" t="inlineStr">
        <is>
          <t>TrackMania Turbo</t>
        </is>
      </c>
    </row>
    <row r="5545">
      <c r="A5545" t="inlineStr">
        <is>
          <t>The Biggest Loser</t>
        </is>
      </c>
    </row>
    <row r="5546">
      <c r="A5546" t="inlineStr">
        <is>
          <t>Minute to Win It</t>
        </is>
      </c>
    </row>
    <row r="5547">
      <c r="A5547" t="inlineStr">
        <is>
          <t>Darkwatch</t>
        </is>
      </c>
    </row>
    <row r="5548">
      <c r="A5548" t="inlineStr">
        <is>
          <t>Dance Dance Revolution Universe</t>
        </is>
      </c>
    </row>
    <row r="5549">
      <c r="A5549" t="inlineStr">
        <is>
          <t>SimAnimals</t>
        </is>
      </c>
    </row>
    <row r="5550">
      <c r="A5550" t="inlineStr">
        <is>
          <t>Prince of Persia: The Sands of Time</t>
        </is>
      </c>
    </row>
    <row r="5551">
      <c r="A5551" t="inlineStr">
        <is>
          <t>Sky Odyssey</t>
        </is>
      </c>
    </row>
    <row r="5552">
      <c r="A5552" t="inlineStr">
        <is>
          <t>Nagano Winter Olympics 98</t>
        </is>
      </c>
    </row>
    <row r="5553">
      <c r="A5553" t="inlineStr">
        <is>
          <t>Rayman 2: The Great Escape</t>
        </is>
      </c>
    </row>
    <row r="5554">
      <c r="A5554" t="inlineStr">
        <is>
          <t>Kirby's Block Ball</t>
        </is>
      </c>
    </row>
    <row r="5555">
      <c r="A5555" t="inlineStr">
        <is>
          <t>DiRT Rally</t>
        </is>
      </c>
    </row>
    <row r="5556">
      <c r="A5556" t="inlineStr">
        <is>
          <t>Fortress</t>
        </is>
      </c>
    </row>
    <row r="5557">
      <c r="A5557" t="inlineStr">
        <is>
          <t>FIFA 2001 Major League Soccer</t>
        </is>
      </c>
    </row>
    <row r="5558">
      <c r="A5558" t="inlineStr">
        <is>
          <t>Peppa Pig: Theme Park Fun</t>
        </is>
      </c>
    </row>
    <row r="5559">
      <c r="A5559" t="inlineStr">
        <is>
          <t>Rally Cross</t>
        </is>
      </c>
    </row>
    <row r="5560">
      <c r="A5560" t="inlineStr">
        <is>
          <t>My Horse &amp; Me</t>
        </is>
      </c>
    </row>
    <row r="5561">
      <c r="A5561" t="inlineStr">
        <is>
          <t>Frogger's Adventures: The Rescue</t>
        </is>
      </c>
    </row>
    <row r="5562">
      <c r="A5562" t="inlineStr">
        <is>
          <t>Extreme Pinball</t>
        </is>
      </c>
    </row>
    <row r="5563">
      <c r="A5563" t="inlineStr">
        <is>
          <t>Shaun White Snowboarding</t>
        </is>
      </c>
    </row>
    <row r="5564">
      <c r="A5564" t="inlineStr">
        <is>
          <t>Karaoke Revolution Volume 3</t>
        </is>
      </c>
    </row>
    <row r="5565">
      <c r="A5565" t="inlineStr">
        <is>
          <t>Gold's Gym: Cardio Workout (Others sales)</t>
        </is>
      </c>
    </row>
    <row r="5566">
      <c r="A5566" t="inlineStr">
        <is>
          <t>Seaman: Kindan no Pet - Gaze Hakushi no Jikken Shima</t>
        </is>
      </c>
    </row>
    <row r="5567">
      <c r="A5567" t="inlineStr">
        <is>
          <t>Street Fighter Alpha 2</t>
        </is>
      </c>
    </row>
    <row r="5568">
      <c r="A5568" t="inlineStr">
        <is>
          <t>No.1 Muscle Ranking - Kinniku Banzuke Vol. 1: Oregasaikyouno Otokoda!</t>
        </is>
      </c>
    </row>
    <row r="5569">
      <c r="A5569" t="inlineStr">
        <is>
          <t>Cartoon Network Collection: Game Boy Advance Video Platinum Edition</t>
        </is>
      </c>
    </row>
    <row r="5570">
      <c r="A5570" t="inlineStr">
        <is>
          <t>Ultimate Fighting Championship: Throwdown</t>
        </is>
      </c>
    </row>
    <row r="5571">
      <c r="A5571" t="inlineStr">
        <is>
          <t>Marvel Nemesis: Rise of the Imperfects</t>
        </is>
      </c>
    </row>
    <row r="5572">
      <c r="A5572" t="inlineStr">
        <is>
          <t>SpongeBob SquarePants: Double Pack</t>
        </is>
      </c>
    </row>
    <row r="5573">
      <c r="A5573" t="inlineStr">
        <is>
          <t>Tetris 2 + Bombliss</t>
        </is>
      </c>
    </row>
    <row r="5574">
      <c r="A5574" t="inlineStr">
        <is>
          <t>Harry Potter and the Half-Blood Prince</t>
        </is>
      </c>
    </row>
    <row r="5575">
      <c r="A5575" t="inlineStr">
        <is>
          <t>Disney's Extreme Skate Adventure</t>
        </is>
      </c>
    </row>
    <row r="5576">
      <c r="A5576" t="inlineStr">
        <is>
          <t>Rock Band Country Track Pack</t>
        </is>
      </c>
    </row>
    <row r="5577">
      <c r="A5577" t="inlineStr">
        <is>
          <t>7 Wonders II</t>
        </is>
      </c>
    </row>
    <row r="5578">
      <c r="A5578" t="inlineStr">
        <is>
          <t>Ed, Edd n Eddy: Jawbreakers!</t>
        </is>
      </c>
    </row>
    <row r="5579">
      <c r="A5579" t="inlineStr">
        <is>
          <t>Frankenstein's Monster</t>
        </is>
      </c>
    </row>
    <row r="5580">
      <c r="A5580" t="inlineStr">
        <is>
          <t>Riven: The Sequel to Myst</t>
        </is>
      </c>
    </row>
    <row r="5581">
      <c r="A5581" t="inlineStr">
        <is>
          <t>Derby Stallion DS</t>
        </is>
      </c>
    </row>
    <row r="5582">
      <c r="A5582" t="inlineStr">
        <is>
          <t>Mirror's Edge Catalyst</t>
        </is>
      </c>
    </row>
    <row r="5583">
      <c r="A5583" t="inlineStr">
        <is>
          <t>Manhunt 2</t>
        </is>
      </c>
    </row>
    <row r="5584">
      <c r="A5584" t="inlineStr">
        <is>
          <t>NBA 2K3</t>
        </is>
      </c>
    </row>
    <row r="5585">
      <c r="A5585" t="inlineStr">
        <is>
          <t>Monster Lab</t>
        </is>
      </c>
    </row>
    <row r="5586">
      <c r="A5586" t="inlineStr">
        <is>
          <t>Dragon Quest Monsters: Battle Road Victory</t>
        </is>
      </c>
    </row>
    <row r="5587">
      <c r="A5587" t="inlineStr">
        <is>
          <t>Shin Momotarou Densetsu</t>
        </is>
      </c>
    </row>
    <row r="5588">
      <c r="A5588" t="inlineStr">
        <is>
          <t>From TV Animation One Piece: Grand Battle! 3</t>
        </is>
      </c>
    </row>
    <row r="5589">
      <c r="A5589" t="inlineStr">
        <is>
          <t>Sega Smash Pack</t>
        </is>
      </c>
    </row>
    <row r="5590">
      <c r="A5590" t="inlineStr">
        <is>
          <t>The Conveni: Ano Machi wo Dokusen Seyo</t>
        </is>
      </c>
    </row>
    <row r="5591">
      <c r="A5591" t="inlineStr">
        <is>
          <t>Shin Super Robot Taisen Special Disk</t>
        </is>
      </c>
    </row>
    <row r="5592">
      <c r="A5592" t="inlineStr">
        <is>
          <t>Live A Live</t>
        </is>
      </c>
    </row>
    <row r="5593">
      <c r="A5593" t="inlineStr">
        <is>
          <t>NFL Fever 2004</t>
        </is>
      </c>
    </row>
    <row r="5594">
      <c r="A5594" t="inlineStr">
        <is>
          <t>Madden NFL 2002</t>
        </is>
      </c>
    </row>
    <row r="5595">
      <c r="A5595" t="inlineStr">
        <is>
          <t>UEFA Euro 2008 Austria-Switzerland</t>
        </is>
      </c>
    </row>
    <row r="5596">
      <c r="A5596" t="inlineStr">
        <is>
          <t>Clive Barker's Jericho</t>
        </is>
      </c>
    </row>
    <row r="5597">
      <c r="A5597" t="inlineStr">
        <is>
          <t>Littlest Pet Shop: City Friends</t>
        </is>
      </c>
    </row>
    <row r="5598">
      <c r="A5598" t="inlineStr">
        <is>
          <t>Kingdom Under Fire: The Crusaders</t>
        </is>
      </c>
    </row>
    <row r="5599">
      <c r="A5599" t="inlineStr">
        <is>
          <t>4x4 Evolution</t>
        </is>
      </c>
    </row>
    <row r="5600">
      <c r="A5600" t="inlineStr">
        <is>
          <t>Cabela's Dangerous Hunts 2011</t>
        </is>
      </c>
    </row>
    <row r="5601">
      <c r="A5601" t="inlineStr">
        <is>
          <t>Momotarou Dentetsu Happy</t>
        </is>
      </c>
    </row>
    <row r="5602">
      <c r="A5602" t="inlineStr">
        <is>
          <t>Power Rangers: Time Force</t>
        </is>
      </c>
    </row>
    <row r="5603">
      <c r="A5603" t="inlineStr">
        <is>
          <t>Romance of the Three Kingdoms VII</t>
        </is>
      </c>
    </row>
    <row r="5604">
      <c r="A5604" t="inlineStr">
        <is>
          <t>Shrek the Third</t>
        </is>
      </c>
    </row>
    <row r="5605">
      <c r="A5605" t="inlineStr">
        <is>
          <t>Catherine</t>
        </is>
      </c>
    </row>
    <row r="5606">
      <c r="A5606" t="inlineStr">
        <is>
          <t>BlazBlue: Continuum Shift</t>
        </is>
      </c>
    </row>
    <row r="5607">
      <c r="A5607" t="inlineStr">
        <is>
          <t>Monsters, Inc.</t>
        </is>
      </c>
    </row>
    <row r="5608">
      <c r="A5608" t="inlineStr">
        <is>
          <t>DJ Hero</t>
        </is>
      </c>
    </row>
    <row r="5609">
      <c r="A5609" t="inlineStr">
        <is>
          <t>WipEout Pulse</t>
        </is>
      </c>
    </row>
    <row r="5610">
      <c r="A5610" t="inlineStr">
        <is>
          <t>Quiz Magic Academy DS</t>
        </is>
      </c>
    </row>
    <row r="5611">
      <c r="A5611" t="inlineStr">
        <is>
          <t>Just Dance 2016</t>
        </is>
      </c>
    </row>
    <row r="5612">
      <c r="A5612" t="inlineStr">
        <is>
          <t>Resident Evil Archives: Resident Evil</t>
        </is>
      </c>
    </row>
    <row r="5613">
      <c r="A5613" t="inlineStr">
        <is>
          <t>Dynasty Warriors 4 Empires</t>
        </is>
      </c>
    </row>
    <row r="5614">
      <c r="A5614" t="inlineStr">
        <is>
          <t>Shenmue II</t>
        </is>
      </c>
    </row>
    <row r="5615">
      <c r="A5615" t="inlineStr">
        <is>
          <t>Heart of Darkness</t>
        </is>
      </c>
    </row>
    <row r="5616">
      <c r="A5616" t="inlineStr">
        <is>
          <t>LEGO Marvel's Avengers</t>
        </is>
      </c>
    </row>
    <row r="5617">
      <c r="A5617" t="inlineStr">
        <is>
          <t>Virtua Striker 2</t>
        </is>
      </c>
    </row>
    <row r="5618">
      <c r="A5618" t="inlineStr">
        <is>
          <t>Fable III</t>
        </is>
      </c>
    </row>
    <row r="5619">
      <c r="A5619" t="inlineStr">
        <is>
          <t>Dragon Ball: XenoVerse</t>
        </is>
      </c>
    </row>
    <row r="5620">
      <c r="A5620" t="inlineStr">
        <is>
          <t>Might &amp; Magic Heroes VI</t>
        </is>
      </c>
    </row>
    <row r="5621">
      <c r="A5621" t="inlineStr">
        <is>
          <t>Fuel</t>
        </is>
      </c>
    </row>
    <row r="5622">
      <c r="A5622" t="inlineStr">
        <is>
          <t>ExerBeat</t>
        </is>
      </c>
    </row>
    <row r="5623">
      <c r="A5623" t="inlineStr">
        <is>
          <t>WarCraft II: The Dark Saga</t>
        </is>
      </c>
    </row>
    <row r="5624">
      <c r="A5624" t="inlineStr">
        <is>
          <t>MonHun Nikki: Poka Poka Ailu Mura G</t>
        </is>
      </c>
    </row>
    <row r="5625">
      <c r="A5625" t="inlineStr">
        <is>
          <t>Crash Nitro Kart</t>
        </is>
      </c>
    </row>
    <row r="5626">
      <c r="A5626" t="inlineStr">
        <is>
          <t>Sesame Street: Cookie's Counting Carnival</t>
        </is>
      </c>
    </row>
    <row r="5627">
      <c r="A5627" t="inlineStr">
        <is>
          <t>NBA ShootOut</t>
        </is>
      </c>
    </row>
    <row r="5628">
      <c r="A5628" t="inlineStr">
        <is>
          <t>Fishing Master</t>
        </is>
      </c>
    </row>
    <row r="5629">
      <c r="A5629" t="inlineStr">
        <is>
          <t>Phineas and Ferb Ride Again</t>
        </is>
      </c>
    </row>
    <row r="5630">
      <c r="A5630" t="inlineStr">
        <is>
          <t>Jikkyou Powerful Pro Yakyuu 14</t>
        </is>
      </c>
    </row>
    <row r="5631">
      <c r="A5631" t="inlineStr">
        <is>
          <t>Contra 4</t>
        </is>
      </c>
    </row>
    <row r="5632">
      <c r="A5632" t="inlineStr">
        <is>
          <t>Madden NFL 2004</t>
        </is>
      </c>
    </row>
    <row r="5633">
      <c r="A5633" t="inlineStr">
        <is>
          <t>Sniper Elite 3</t>
        </is>
      </c>
    </row>
    <row r="5634">
      <c r="A5634" t="inlineStr">
        <is>
          <t>Ganbare Goemon: KiraKira Douchuu - Boku ga Dancer ni Natta Riyuu</t>
        </is>
      </c>
    </row>
    <row r="5635">
      <c r="A5635" t="inlineStr">
        <is>
          <t>Bust-A-Move Universe</t>
        </is>
      </c>
    </row>
    <row r="5636">
      <c r="A5636" t="inlineStr">
        <is>
          <t>Mario Golf</t>
        </is>
      </c>
    </row>
    <row r="5637">
      <c r="A5637" t="inlineStr">
        <is>
          <t>Jikkyou Powerful Pro Yakyuu Portable 3</t>
        </is>
      </c>
    </row>
    <row r="5638">
      <c r="A5638" t="inlineStr">
        <is>
          <t>Sesame Street: Elmo's Letter Adventure</t>
        </is>
      </c>
    </row>
    <row r="5639">
      <c r="A5639" t="inlineStr">
        <is>
          <t>The Incredible Hulk</t>
        </is>
      </c>
    </row>
    <row r="5640">
      <c r="A5640" t="inlineStr">
        <is>
          <t>Namco Museum: Virtual Arcade</t>
        </is>
      </c>
    </row>
    <row r="5641">
      <c r="A5641" t="inlineStr">
        <is>
          <t>NBA Inside Drive 2003</t>
        </is>
      </c>
    </row>
    <row r="5642">
      <c r="A5642" t="inlineStr">
        <is>
          <t>FIFA Street</t>
        </is>
      </c>
    </row>
    <row r="5643">
      <c r="A5643" t="inlineStr">
        <is>
          <t>Barbie as The Island Princess</t>
        </is>
      </c>
    </row>
    <row r="5644">
      <c r="A5644" t="inlineStr">
        <is>
          <t>Star Wars Episode III: Revenge of the Sith</t>
        </is>
      </c>
    </row>
    <row r="5645">
      <c r="A5645" t="inlineStr">
        <is>
          <t>Hatsune Miku: Project Mirai DX</t>
        </is>
      </c>
    </row>
    <row r="5646">
      <c r="A5646" t="inlineStr">
        <is>
          <t>Dragon Ball Heroes: Ultimate Mission 2</t>
        </is>
      </c>
    </row>
    <row r="5647">
      <c r="A5647" t="inlineStr">
        <is>
          <t>Shrek: Forever After</t>
        </is>
      </c>
    </row>
    <row r="5648">
      <c r="A5648" t="inlineStr">
        <is>
          <t>MLB 07: The Show</t>
        </is>
      </c>
    </row>
    <row r="5649">
      <c r="A5649" t="inlineStr">
        <is>
          <t>Homefront: The Revolution</t>
        </is>
      </c>
    </row>
    <row r="5650">
      <c r="A5650" t="inlineStr">
        <is>
          <t>Jampack: Summer 2003 (RP-M)</t>
        </is>
      </c>
    </row>
    <row r="5651">
      <c r="A5651" t="inlineStr">
        <is>
          <t>Alone in the Dark: One-Eyed Jack's Revenge</t>
        </is>
      </c>
    </row>
    <row r="5652">
      <c r="A5652" t="inlineStr">
        <is>
          <t>Yu-Gi-Oh! The Dawn of Destiny</t>
        </is>
      </c>
    </row>
    <row r="5653">
      <c r="A5653" t="inlineStr">
        <is>
          <t>The Matrix: Path of Neo</t>
        </is>
      </c>
    </row>
    <row r="5654">
      <c r="A5654" t="inlineStr">
        <is>
          <t>Mortal Kombat: Shaolin Monks</t>
        </is>
      </c>
    </row>
    <row r="5655">
      <c r="A5655" t="inlineStr">
        <is>
          <t>Happy Feet</t>
        </is>
      </c>
    </row>
    <row r="5656">
      <c r="A5656" t="inlineStr">
        <is>
          <t>EinhÃ¤nder</t>
        </is>
      </c>
    </row>
    <row r="5657">
      <c r="A5657" t="inlineStr">
        <is>
          <t>Tiny Toon Adventures: The Great Beanstalk</t>
        </is>
      </c>
    </row>
    <row r="5658">
      <c r="A5658" t="inlineStr">
        <is>
          <t>Foto Frenzy: Spot The Diffrence</t>
        </is>
      </c>
    </row>
    <row r="5659">
      <c r="A5659" t="inlineStr">
        <is>
          <t>Metro: Last Light</t>
        </is>
      </c>
    </row>
    <row r="5660">
      <c r="A5660" t="inlineStr">
        <is>
          <t>Dark Void</t>
        </is>
      </c>
    </row>
    <row r="5661">
      <c r="A5661" t="inlineStr">
        <is>
          <t>Pro Evolution Soccer 2013</t>
        </is>
      </c>
    </row>
    <row r="5662">
      <c r="A5662" t="inlineStr">
        <is>
          <t>Armored Core: Silent Line</t>
        </is>
      </c>
    </row>
    <row r="5663">
      <c r="A5663" t="inlineStr">
        <is>
          <t>SD Gundam G Generation Wars</t>
        </is>
      </c>
    </row>
    <row r="5664">
      <c r="A5664" t="inlineStr">
        <is>
          <t>Dr. Seuss: How the Grinch Stole Christmas</t>
        </is>
      </c>
    </row>
    <row r="5665">
      <c r="A5665" t="inlineStr">
        <is>
          <t>Panzer Dragoon II Zwei</t>
        </is>
      </c>
    </row>
    <row r="5666">
      <c r="A5666" t="inlineStr">
        <is>
          <t>KISS Pinball</t>
        </is>
      </c>
    </row>
    <row r="5667">
      <c r="A5667" t="inlineStr">
        <is>
          <t>Brothers In Arms: Earned in Blood</t>
        </is>
      </c>
    </row>
    <row r="5668">
      <c r="A5668" t="inlineStr">
        <is>
          <t>2 Games in 1: Disney's Brother Bear / The Lion King 1 1/2</t>
        </is>
      </c>
    </row>
    <row r="5669">
      <c r="A5669" t="inlineStr">
        <is>
          <t>Super Robot Taisen Complete Box</t>
        </is>
      </c>
    </row>
    <row r="5670">
      <c r="A5670" t="inlineStr">
        <is>
          <t>Mega Man Maverick Hunter X</t>
        </is>
      </c>
    </row>
    <row r="5671">
      <c r="A5671" t="inlineStr">
        <is>
          <t>Cabela's Outdoor Adventures (2009)</t>
        </is>
      </c>
    </row>
    <row r="5672">
      <c r="A5672" t="inlineStr">
        <is>
          <t>Lord of Arcana</t>
        </is>
      </c>
    </row>
    <row r="5673">
      <c r="A5673" t="inlineStr">
        <is>
          <t>Jikkyou Powerful Pro Yakyuu 4</t>
        </is>
      </c>
    </row>
    <row r="5674">
      <c r="A5674" t="inlineStr">
        <is>
          <t>Goemon's Great Adventure</t>
        </is>
      </c>
    </row>
    <row r="5675">
      <c r="A5675" t="inlineStr">
        <is>
          <t>Hot Wheels Turbo Racing</t>
        </is>
      </c>
    </row>
    <row r="5676">
      <c r="A5676" t="inlineStr">
        <is>
          <t>Vigilante 8</t>
        </is>
      </c>
    </row>
    <row r="5677">
      <c r="A5677" t="inlineStr">
        <is>
          <t>Bass Hunter 64</t>
        </is>
      </c>
    </row>
    <row r="5678">
      <c r="A5678" t="inlineStr">
        <is>
          <t>Doubutsu no Mori</t>
        </is>
      </c>
    </row>
    <row r="5679">
      <c r="A5679" t="inlineStr">
        <is>
          <t>Football Manager 2016</t>
        </is>
      </c>
    </row>
    <row r="5680">
      <c r="A5680" t="inlineStr">
        <is>
          <t>Naruto: Ninja Destiny (US sales)</t>
        </is>
      </c>
    </row>
    <row r="5681">
      <c r="A5681" t="inlineStr">
        <is>
          <t>TRON: Evolution</t>
        </is>
      </c>
    </row>
    <row r="5682">
      <c r="A5682" t="inlineStr">
        <is>
          <t>Disney Infinity 3.0</t>
        </is>
      </c>
    </row>
    <row r="5683">
      <c r="A5683" t="inlineStr">
        <is>
          <t>Taiko Drum Master: Don and Katsu's Space-Time Great Adventure</t>
        </is>
      </c>
    </row>
    <row r="5684">
      <c r="A5684" t="inlineStr">
        <is>
          <t>Calvin Tucker's Redneck Jamboree</t>
        </is>
      </c>
    </row>
    <row r="5685">
      <c r="A5685" t="inlineStr">
        <is>
          <t>MySims SkyHeroes</t>
        </is>
      </c>
    </row>
    <row r="5686">
      <c r="A5686" t="inlineStr">
        <is>
          <t>J-League Winning Eleven 2007: Club Championship</t>
        </is>
      </c>
    </row>
    <row r="5687">
      <c r="A5687" t="inlineStr">
        <is>
          <t>Shrek's Carnival Craze Party Games</t>
        </is>
      </c>
    </row>
    <row r="5688">
      <c r="A5688" t="inlineStr">
        <is>
          <t>Harvest Moon: Magical Melody</t>
        </is>
      </c>
    </row>
    <row r="5689">
      <c r="A5689" t="inlineStr">
        <is>
          <t>Yu-Gi-Oh! 5D's World Championship 2010 Reverse of Arcadia</t>
        </is>
      </c>
    </row>
    <row r="5690">
      <c r="A5690" t="inlineStr">
        <is>
          <t>Mega Man Battle Network 2</t>
        </is>
      </c>
    </row>
    <row r="5691">
      <c r="A5691" t="inlineStr">
        <is>
          <t>Little King's Story</t>
        </is>
      </c>
    </row>
    <row r="5692">
      <c r="A5692" t="inlineStr">
        <is>
          <t>Mountain King</t>
        </is>
      </c>
    </row>
    <row r="5693">
      <c r="A5693" t="inlineStr">
        <is>
          <t>Jampack Volume 12</t>
        </is>
      </c>
    </row>
    <row r="5694">
      <c r="A5694" t="inlineStr">
        <is>
          <t>Madagascar</t>
        </is>
      </c>
    </row>
    <row r="5695">
      <c r="A5695" t="inlineStr">
        <is>
          <t>Tiger Woods PGA Tour 06</t>
        </is>
      </c>
    </row>
    <row r="5696">
      <c r="A5696" t="inlineStr">
        <is>
          <t>Shaun White Snowboarding</t>
        </is>
      </c>
    </row>
    <row r="5697">
      <c r="A5697" t="inlineStr">
        <is>
          <t>Shin Megami Tensei: Devil Summoner - Soul Hackers</t>
        </is>
      </c>
    </row>
    <row r="5698">
      <c r="A5698" t="inlineStr">
        <is>
          <t>Major League Baseball 2K8</t>
        </is>
      </c>
    </row>
    <row r="5699">
      <c r="A5699" t="inlineStr">
        <is>
          <t>Rapala Pro Bass Fishing 2010</t>
        </is>
      </c>
    </row>
    <row r="5700">
      <c r="A5700" t="inlineStr">
        <is>
          <t>Lord of the Rings: Battle for Middle-Earth</t>
        </is>
      </c>
    </row>
    <row r="5701">
      <c r="A5701" t="inlineStr">
        <is>
          <t>Demolition Racer</t>
        </is>
      </c>
    </row>
    <row r="5702">
      <c r="A5702" t="inlineStr">
        <is>
          <t>Midway Arcade Treasures 2</t>
        </is>
      </c>
    </row>
    <row r="5703">
      <c r="A5703" t="inlineStr">
        <is>
          <t>Final Fantasy IV</t>
        </is>
      </c>
    </row>
    <row r="5704">
      <c r="A5704" t="inlineStr">
        <is>
          <t>Math Play</t>
        </is>
      </c>
    </row>
    <row r="5705">
      <c r="A5705" t="inlineStr">
        <is>
          <t>Kingdoms of Amalur: Reckoning</t>
        </is>
      </c>
    </row>
    <row r="5706">
      <c r="A5706" t="inlineStr">
        <is>
          <t>NASCAR Thunder 2003</t>
        </is>
      </c>
    </row>
    <row r="5707">
      <c r="A5707" t="inlineStr">
        <is>
          <t>SD Gundam G Generation: Overworld</t>
        </is>
      </c>
    </row>
    <row r="5708">
      <c r="A5708" t="inlineStr">
        <is>
          <t>Sorcery</t>
        </is>
      </c>
    </row>
    <row r="5709">
      <c r="A5709" t="inlineStr">
        <is>
          <t>TouchMaster: Connect</t>
        </is>
      </c>
    </row>
    <row r="5710">
      <c r="A5710" t="inlineStr">
        <is>
          <t>NHL FaceOff 2000</t>
        </is>
      </c>
    </row>
    <row r="5711">
      <c r="A5711" t="inlineStr">
        <is>
          <t>Star Wars Racer Revenge</t>
        </is>
      </c>
    </row>
    <row r="5712">
      <c r="A5712" t="inlineStr">
        <is>
          <t>NBA Live 08</t>
        </is>
      </c>
    </row>
    <row r="5713">
      <c r="A5713" t="inlineStr">
        <is>
          <t>The King of Fighters XIII</t>
        </is>
      </c>
    </row>
    <row r="5714">
      <c r="A5714" t="inlineStr">
        <is>
          <t>NCAA Final Four 2002</t>
        </is>
      </c>
    </row>
    <row r="5715">
      <c r="A5715" t="inlineStr">
        <is>
          <t>South Park: Chef's Luv Shack</t>
        </is>
      </c>
    </row>
    <row r="5716">
      <c r="A5716" t="inlineStr">
        <is>
          <t>Music Maker</t>
        </is>
      </c>
    </row>
    <row r="5717">
      <c r="A5717" t="inlineStr">
        <is>
          <t>Ganbare Goemon 2: Kiteretsu Shougun Magginesu</t>
        </is>
      </c>
    </row>
    <row r="5718">
      <c r="A5718" t="inlineStr">
        <is>
          <t>Astroblast</t>
        </is>
      </c>
    </row>
    <row r="5719">
      <c r="A5719" t="inlineStr">
        <is>
          <t>Blade II</t>
        </is>
      </c>
    </row>
    <row r="5720">
      <c r="A5720" t="inlineStr">
        <is>
          <t>40 Winks</t>
        </is>
      </c>
    </row>
    <row r="5721">
      <c r="A5721" t="inlineStr">
        <is>
          <t>The Legend of Heroes: Trails of Cold Steel</t>
        </is>
      </c>
    </row>
    <row r="5722">
      <c r="A5722" t="inlineStr">
        <is>
          <t>Fate/Extra</t>
        </is>
      </c>
    </row>
    <row r="5723">
      <c r="A5723" t="inlineStr">
        <is>
          <t>Shaun White Snowboarding: World Stage</t>
        </is>
      </c>
    </row>
    <row r="5724">
      <c r="A5724" t="inlineStr">
        <is>
          <t>My Virtual Tutor: Reading Adventure Pre-K to Kindergarten</t>
        </is>
      </c>
    </row>
    <row r="5725">
      <c r="A5725" t="inlineStr">
        <is>
          <t>Skylanders SWAP Force</t>
        </is>
      </c>
    </row>
    <row r="5726">
      <c r="A5726" t="inlineStr">
        <is>
          <t>A Collection of Classic Games from the Intellivision</t>
        </is>
      </c>
    </row>
    <row r="5727">
      <c r="A5727" t="inlineStr">
        <is>
          <t>Monsters vs. Aliens</t>
        </is>
      </c>
    </row>
    <row r="5728">
      <c r="A5728" t="inlineStr">
        <is>
          <t>Silent Hill: Shattered Memories</t>
        </is>
      </c>
    </row>
    <row r="5729">
      <c r="A5729" t="inlineStr">
        <is>
          <t>Bruce Lee: Quest of the Dragon</t>
        </is>
      </c>
    </row>
    <row r="5730">
      <c r="A5730" t="inlineStr">
        <is>
          <t>Spin Jam</t>
        </is>
      </c>
    </row>
    <row r="5731">
      <c r="A5731" t="inlineStr">
        <is>
          <t>KuruKuru Kururin</t>
        </is>
      </c>
    </row>
    <row r="5732">
      <c r="A5732" t="inlineStr">
        <is>
          <t>Disney's The Emperor's New Groove</t>
        </is>
      </c>
    </row>
    <row r="5733">
      <c r="A5733" t="inlineStr">
        <is>
          <t>Disney's Stitch: Experiment 626</t>
        </is>
      </c>
    </row>
    <row r="5734">
      <c r="A5734" t="inlineStr">
        <is>
          <t>RPG Tsukuru 2</t>
        </is>
      </c>
    </row>
    <row r="5735">
      <c r="A5735" t="inlineStr">
        <is>
          <t>Yuu Yuu Hakusho 2: Kakutou no Sho</t>
        </is>
      </c>
    </row>
    <row r="5736">
      <c r="A5736" t="inlineStr">
        <is>
          <t>Orphen: Scion of Sorcery</t>
        </is>
      </c>
    </row>
    <row r="5737">
      <c r="A5737" t="inlineStr">
        <is>
          <t>LEGO Legends of Chima: Laval's Journey</t>
        </is>
      </c>
    </row>
    <row r="5738">
      <c r="A5738" t="inlineStr">
        <is>
          <t>Imagine: Family Doctor</t>
        </is>
      </c>
    </row>
    <row r="5739">
      <c r="A5739" t="inlineStr">
        <is>
          <t>Magna Carta 2</t>
        </is>
      </c>
    </row>
    <row r="5740">
      <c r="A5740" t="inlineStr">
        <is>
          <t>Ultimate Spider-Man</t>
        </is>
      </c>
    </row>
    <row r="5741">
      <c r="A5741" t="inlineStr">
        <is>
          <t>Nicktoons: Battle for Volcano Island</t>
        </is>
      </c>
    </row>
    <row r="5742">
      <c r="A5742" t="inlineStr">
        <is>
          <t>Midtown Madness 3</t>
        </is>
      </c>
    </row>
    <row r="5743">
      <c r="A5743" t="inlineStr">
        <is>
          <t>Shrek Swamp Kart Speedway</t>
        </is>
      </c>
    </row>
    <row r="5744">
      <c r="A5744" t="inlineStr">
        <is>
          <t>One Piece: Unlimited World Red</t>
        </is>
      </c>
    </row>
    <row r="5745">
      <c r="A5745" t="inlineStr">
        <is>
          <t>Alien: Isolation</t>
        </is>
      </c>
    </row>
    <row r="5746">
      <c r="A5746" t="inlineStr">
        <is>
          <t>Gameboy Gallery</t>
        </is>
      </c>
    </row>
    <row r="5747">
      <c r="A5747" t="inlineStr">
        <is>
          <t>Virtua Cop 2</t>
        </is>
      </c>
    </row>
    <row r="5748">
      <c r="A5748" t="inlineStr">
        <is>
          <t>Ehrgeiz</t>
        </is>
      </c>
    </row>
    <row r="5749">
      <c r="A5749" t="inlineStr">
        <is>
          <t>Touhoku Daigaku Mirai Kagaku Gijutsu Kyoudou Kenkyuu Center Kawashima Ryuuta Kyouju Kanshu: Nou Ryoku Trainer Portable</t>
        </is>
      </c>
    </row>
    <row r="5750">
      <c r="A5750" t="inlineStr">
        <is>
          <t>Karaoke Revolution Glee: Volume 3</t>
        </is>
      </c>
    </row>
    <row r="5751">
      <c r="A5751" t="inlineStr">
        <is>
          <t>Spyro: Attack of the Rhynocs</t>
        </is>
      </c>
    </row>
    <row r="5752">
      <c r="A5752" t="inlineStr">
        <is>
          <t>Army Men World War: Land, Sea, Air</t>
        </is>
      </c>
    </row>
    <row r="5753">
      <c r="A5753" t="inlineStr">
        <is>
          <t>Dai-2-Ji Super Robot Taisen OG</t>
        </is>
      </c>
    </row>
    <row r="5754">
      <c r="A5754" t="inlineStr">
        <is>
          <t>Stranglehold</t>
        </is>
      </c>
    </row>
    <row r="5755">
      <c r="A5755" t="inlineStr">
        <is>
          <t>Trauma Center: New Blood</t>
        </is>
      </c>
    </row>
    <row r="5756">
      <c r="A5756" t="inlineStr">
        <is>
          <t>Lumines ll</t>
        </is>
      </c>
    </row>
    <row r="5757">
      <c r="A5757" t="inlineStr">
        <is>
          <t>NES Remix</t>
        </is>
      </c>
    </row>
    <row r="5758">
      <c r="A5758" t="inlineStr">
        <is>
          <t>1701 A.D.</t>
        </is>
      </c>
    </row>
    <row r="5759">
      <c r="A5759" t="inlineStr">
        <is>
          <t>Jumping Flash!</t>
        </is>
      </c>
    </row>
    <row r="5760">
      <c r="A5760" t="inlineStr">
        <is>
          <t>Karaoke Revolution Party</t>
        </is>
      </c>
    </row>
    <row r="5761">
      <c r="A5761" t="inlineStr">
        <is>
          <t>Batman: The Brave and the Bold the Videogame</t>
        </is>
      </c>
    </row>
    <row r="5762">
      <c r="A5762" t="inlineStr">
        <is>
          <t>Burnout</t>
        </is>
      </c>
    </row>
    <row r="5763">
      <c r="A5763" t="inlineStr">
        <is>
          <t>Lizzie McGuire 3: Homecoming Havoc</t>
        </is>
      </c>
    </row>
    <row r="5764">
      <c r="A5764" t="inlineStr">
        <is>
          <t>Chaos Legion</t>
        </is>
      </c>
    </row>
    <row r="5765">
      <c r="A5765" t="inlineStr">
        <is>
          <t>PowerUp Heroes</t>
        </is>
      </c>
    </row>
    <row r="5766">
      <c r="A5766" t="inlineStr">
        <is>
          <t>NASCAR 2011: The Game</t>
        </is>
      </c>
    </row>
    <row r="5767">
      <c r="A5767" t="inlineStr">
        <is>
          <t>Puyo Puyo 7</t>
        </is>
      </c>
    </row>
    <row r="5768">
      <c r="A5768" t="inlineStr">
        <is>
          <t>Shrek: Forever After</t>
        </is>
      </c>
    </row>
    <row r="5769">
      <c r="A5769" t="inlineStr">
        <is>
          <t>Charlie and the Chocolate Factory</t>
        </is>
      </c>
    </row>
    <row r="5770">
      <c r="A5770" t="inlineStr">
        <is>
          <t>Neopets: The Darkest Faerie</t>
        </is>
      </c>
    </row>
    <row r="5771">
      <c r="A5771" t="inlineStr">
        <is>
          <t>Blazing Heroes</t>
        </is>
      </c>
    </row>
    <row r="5772">
      <c r="A5772" t="inlineStr">
        <is>
          <t>Rhythm Tengoku</t>
        </is>
      </c>
    </row>
    <row r="5773">
      <c r="A5773" t="inlineStr">
        <is>
          <t>Super Robot Taisen W</t>
        </is>
      </c>
    </row>
    <row r="5774">
      <c r="A5774" t="inlineStr">
        <is>
          <t>Cart World Series</t>
        </is>
      </c>
    </row>
    <row r="5775">
      <c r="A5775" t="inlineStr">
        <is>
          <t>Invizimals: Shadow Zone</t>
        </is>
      </c>
    </row>
    <row r="5776">
      <c r="A5776" t="inlineStr">
        <is>
          <t>24: The Game</t>
        </is>
      </c>
    </row>
    <row r="5777">
      <c r="A5777" t="inlineStr">
        <is>
          <t>Spider-Man 3</t>
        </is>
      </c>
    </row>
    <row r="5778">
      <c r="A5778" t="inlineStr">
        <is>
          <t>Famista '91</t>
        </is>
      </c>
    </row>
    <row r="5779">
      <c r="A5779" t="inlineStr">
        <is>
          <t>Squinkies</t>
        </is>
      </c>
    </row>
    <row r="5780">
      <c r="A5780" t="inlineStr">
        <is>
          <t>Zoo Tycoon 2 DS</t>
        </is>
      </c>
    </row>
    <row r="5781">
      <c r="A5781" t="inlineStr">
        <is>
          <t>Looney Tunes: Duck Amuck</t>
        </is>
      </c>
    </row>
    <row r="5782">
      <c r="A5782" t="inlineStr">
        <is>
          <t>Super Robot Taisen OG: Original Generations Gaiden</t>
        </is>
      </c>
    </row>
    <row r="5783">
      <c r="A5783" t="inlineStr">
        <is>
          <t>Drakengard 3</t>
        </is>
      </c>
    </row>
    <row r="5784">
      <c r="A5784" t="inlineStr">
        <is>
          <t>Decathlete</t>
        </is>
      </c>
    </row>
    <row r="5785">
      <c r="A5785" t="inlineStr">
        <is>
          <t>The Sims 2</t>
        </is>
      </c>
    </row>
    <row r="5786">
      <c r="A5786" t="inlineStr">
        <is>
          <t>Tom Clancy's Splinter Cell 3D</t>
        </is>
      </c>
    </row>
    <row r="5787">
      <c r="A5787" t="inlineStr">
        <is>
          <t>DmC: Devil May Cry</t>
        </is>
      </c>
    </row>
    <row r="5788">
      <c r="A5788" t="inlineStr">
        <is>
          <t>Jonas</t>
        </is>
      </c>
    </row>
    <row r="5789">
      <c r="A5789" t="inlineStr">
        <is>
          <t>Dynasty Warriors 6</t>
        </is>
      </c>
    </row>
    <row r="5790">
      <c r="A5790" t="inlineStr">
        <is>
          <t>Wacky Races: Crash &amp; Dash</t>
        </is>
      </c>
    </row>
    <row r="5791">
      <c r="A5791" t="inlineStr">
        <is>
          <t>Dynasty Warriors 8: Xtreme Legends</t>
        </is>
      </c>
    </row>
    <row r="5792">
      <c r="A5792" t="inlineStr">
        <is>
          <t>Toukiden Kiwami</t>
        </is>
      </c>
    </row>
    <row r="5793">
      <c r="A5793" t="inlineStr">
        <is>
          <t>Sengoku Basara: Samurai Heroes</t>
        </is>
      </c>
    </row>
    <row r="5794">
      <c r="A5794" t="inlineStr">
        <is>
          <t>Romance of the Three Kingdoms VIII</t>
        </is>
      </c>
    </row>
    <row r="5795">
      <c r="A5795" t="inlineStr">
        <is>
          <t>Fossil Fighters (JP sales)</t>
        </is>
      </c>
    </row>
    <row r="5796">
      <c r="A5796" t="inlineStr">
        <is>
          <t>Daikaijyuu Monogatari</t>
        </is>
      </c>
    </row>
    <row r="5797">
      <c r="A5797" t="inlineStr">
        <is>
          <t>Tropico 5</t>
        </is>
      </c>
    </row>
    <row r="5798">
      <c r="A5798" t="inlineStr">
        <is>
          <t>Hard Hitter Tennis</t>
        </is>
      </c>
    </row>
    <row r="5799">
      <c r="A5799" t="inlineStr">
        <is>
          <t>Glory of Heracles</t>
        </is>
      </c>
    </row>
    <row r="5800">
      <c r="A5800" t="inlineStr">
        <is>
          <t>Monster Truck Madness 64</t>
        </is>
      </c>
    </row>
    <row r="5801">
      <c r="A5801" t="inlineStr">
        <is>
          <t>Quake II</t>
        </is>
      </c>
    </row>
    <row r="5802">
      <c r="A5802" t="inlineStr">
        <is>
          <t>Nounai Aeshe: IQ Suppli DS</t>
        </is>
      </c>
    </row>
    <row r="5803">
      <c r="A5803" t="inlineStr">
        <is>
          <t>Crazy Taxi: Catch a Ride</t>
        </is>
      </c>
    </row>
    <row r="5804">
      <c r="A5804" t="inlineStr">
        <is>
          <t>MySims Party</t>
        </is>
      </c>
    </row>
    <row r="5805">
      <c r="A5805" t="inlineStr">
        <is>
          <t>Harry Potter and the Order of the Phoenix</t>
        </is>
      </c>
    </row>
    <row r="5806">
      <c r="A5806" t="inlineStr">
        <is>
          <t>Skylanders: SuperChargers</t>
        </is>
      </c>
    </row>
    <row r="5807">
      <c r="A5807" t="inlineStr">
        <is>
          <t>Macross Digital Mission VF-X</t>
        </is>
      </c>
    </row>
    <row r="5808">
      <c r="A5808" t="inlineStr">
        <is>
          <t>One Piece Unlimited Cruise SP</t>
        </is>
      </c>
    </row>
    <row r="5809">
      <c r="A5809" t="inlineStr">
        <is>
          <t>Rayman 2: Revolution</t>
        </is>
      </c>
    </row>
    <row r="5810">
      <c r="A5810" t="inlineStr">
        <is>
          <t>Yu Yu Hakusho Ghost Files: Spirit Detective</t>
        </is>
      </c>
    </row>
    <row r="5811">
      <c r="A5811" t="inlineStr">
        <is>
          <t>Super Bomberman 5</t>
        </is>
      </c>
    </row>
    <row r="5812">
      <c r="A5812" t="inlineStr">
        <is>
          <t>N3: Ninety-Nine Nights</t>
        </is>
      </c>
    </row>
    <row r="5813">
      <c r="A5813" t="inlineStr">
        <is>
          <t>Shin Megami Tensei: Persona 2: Innocent Sin</t>
        </is>
      </c>
    </row>
    <row r="5814">
      <c r="A5814" t="inlineStr">
        <is>
          <t>Army Men: Air Attack 2</t>
        </is>
      </c>
    </row>
    <row r="5815">
      <c r="A5815" t="inlineStr">
        <is>
          <t>Need for Speed: Most Wanted</t>
        </is>
      </c>
    </row>
    <row r="5816">
      <c r="A5816" t="inlineStr">
        <is>
          <t>Pride FC: Fighting Championships</t>
        </is>
      </c>
    </row>
    <row r="5817">
      <c r="A5817" t="inlineStr">
        <is>
          <t>Eternal Ring</t>
        </is>
      </c>
    </row>
    <row r="5818">
      <c r="A5818" t="inlineStr">
        <is>
          <t>Dragon Force</t>
        </is>
      </c>
    </row>
    <row r="5819">
      <c r="A5819" t="inlineStr">
        <is>
          <t>John Deere: Harvest in the Heartland</t>
        </is>
      </c>
    </row>
    <row r="5820">
      <c r="A5820" t="inlineStr">
        <is>
          <t>Rabbids: Alive &amp; Kicking</t>
        </is>
      </c>
    </row>
    <row r="5821">
      <c r="A5821" t="inlineStr">
        <is>
          <t>Shin Megami Tensei: Devil Summoner - Soul Hackers</t>
        </is>
      </c>
    </row>
    <row r="5822">
      <c r="A5822" t="inlineStr">
        <is>
          <t>Winning Post 2</t>
        </is>
      </c>
    </row>
    <row r="5823">
      <c r="A5823" t="inlineStr">
        <is>
          <t>Star Gladiator Episode: I Final Crusade</t>
        </is>
      </c>
    </row>
    <row r="5824">
      <c r="A5824" t="inlineStr">
        <is>
          <t>Spider-Man: Friend or Foe</t>
        </is>
      </c>
    </row>
    <row r="5825">
      <c r="A5825" t="inlineStr">
        <is>
          <t>FIFA 15</t>
        </is>
      </c>
    </row>
    <row r="5826">
      <c r="A5826" t="inlineStr">
        <is>
          <t>Dance Dance Revolution Universe 3</t>
        </is>
      </c>
    </row>
    <row r="5827">
      <c r="A5827" t="inlineStr">
        <is>
          <t>We Sing Pop!</t>
        </is>
      </c>
    </row>
    <row r="5828">
      <c r="A5828" t="inlineStr">
        <is>
          <t>Showdown: Legends of Wrestling</t>
        </is>
      </c>
    </row>
    <row r="5829">
      <c r="A5829" t="inlineStr">
        <is>
          <t>Capcom Classics Collection Remixed</t>
        </is>
      </c>
    </row>
    <row r="5830">
      <c r="A5830" t="inlineStr">
        <is>
          <t>Reel Fishing: Angler's Dream</t>
        </is>
      </c>
    </row>
    <row r="5831">
      <c r="A5831" t="inlineStr">
        <is>
          <t>Call of Duty: Modern Warfare 3: Defiance</t>
        </is>
      </c>
    </row>
    <row r="5832">
      <c r="A5832" t="inlineStr">
        <is>
          <t>SimCity 4</t>
        </is>
      </c>
    </row>
    <row r="5833">
      <c r="A5833" t="inlineStr">
        <is>
          <t>Far East of Eden Zero</t>
        </is>
      </c>
    </row>
    <row r="5834">
      <c r="A5834" t="inlineStr">
        <is>
          <t>Sword Art Online: Hollow Fragment</t>
        </is>
      </c>
    </row>
    <row r="5835">
      <c r="A5835" t="inlineStr">
        <is>
          <t>Star Ocean 5: Integrity and Faithlessness</t>
        </is>
      </c>
    </row>
    <row r="5836">
      <c r="A5836" t="inlineStr">
        <is>
          <t>Call of Juarez: The Cartel</t>
        </is>
      </c>
    </row>
    <row r="5837">
      <c r="A5837" t="inlineStr">
        <is>
          <t>Full Spectrum Warrior</t>
        </is>
      </c>
    </row>
    <row r="5838">
      <c r="A5838" t="inlineStr">
        <is>
          <t>Alvin and the Chipmunks: The Squeakquel</t>
        </is>
      </c>
    </row>
    <row r="5839">
      <c r="A5839" t="inlineStr">
        <is>
          <t>Taiko no Tatsujin Wii: Minna de Party * 3-Yome!</t>
        </is>
      </c>
    </row>
    <row r="5840">
      <c r="A5840" t="inlineStr">
        <is>
          <t>James Bond 007: Legends</t>
        </is>
      </c>
    </row>
    <row r="5841">
      <c r="A5841" t="inlineStr">
        <is>
          <t>The Sims 2: Pets</t>
        </is>
      </c>
    </row>
    <row r="5842">
      <c r="A5842" t="inlineStr">
        <is>
          <t>Dragon Quest Builders: Revive Alefgard</t>
        </is>
      </c>
    </row>
    <row r="5843">
      <c r="A5843" t="inlineStr">
        <is>
          <t>The Suite Life of Zack &amp; Cody: Circle of Spies</t>
        </is>
      </c>
    </row>
    <row r="5844">
      <c r="A5844" t="inlineStr">
        <is>
          <t>Power Pro Kun Pocket 6</t>
        </is>
      </c>
    </row>
    <row r="5845">
      <c r="A5845" t="inlineStr">
        <is>
          <t>Mega Man ZX</t>
        </is>
      </c>
    </row>
    <row r="5846">
      <c r="A5846" t="inlineStr">
        <is>
          <t>Harvest Moon DS Cute (US sales)</t>
        </is>
      </c>
    </row>
    <row r="5847">
      <c r="A5847" t="inlineStr">
        <is>
          <t>Power Pro Kun Pocket 10</t>
        </is>
      </c>
    </row>
    <row r="5848">
      <c r="A5848" t="inlineStr">
        <is>
          <t>Wanted: Weapons of Fate</t>
        </is>
      </c>
    </row>
    <row r="5849">
      <c r="A5849" t="inlineStr">
        <is>
          <t>Finding Nemo: The Continuing Adventures</t>
        </is>
      </c>
    </row>
    <row r="5850">
      <c r="A5850" t="inlineStr">
        <is>
          <t>Spirit: Stallion of the Cimarron</t>
        </is>
      </c>
    </row>
    <row r="5851">
      <c r="A5851" t="inlineStr">
        <is>
          <t>Dreamworks Madagascar Kartz</t>
        </is>
      </c>
    </row>
    <row r="5852">
      <c r="A5852" t="inlineStr">
        <is>
          <t>Future Cop L.A.P.D.</t>
        </is>
      </c>
    </row>
    <row r="5853">
      <c r="A5853" t="inlineStr">
        <is>
          <t>Guitar Hero: Van Halen</t>
        </is>
      </c>
    </row>
    <row r="5854">
      <c r="A5854" t="inlineStr">
        <is>
          <t>Final Fantasy XI: Wings of the Goddess</t>
        </is>
      </c>
    </row>
    <row r="5855">
      <c r="A5855" t="inlineStr">
        <is>
          <t>Hamster Tarou</t>
        </is>
      </c>
    </row>
    <row r="5856">
      <c r="A5856" t="inlineStr">
        <is>
          <t>Shark Tale</t>
        </is>
      </c>
    </row>
    <row r="5857">
      <c r="A5857" t="inlineStr">
        <is>
          <t>Fist of the North Star: Ken's Rage 2</t>
        </is>
      </c>
    </row>
    <row r="5858">
      <c r="A5858" t="inlineStr">
        <is>
          <t>MLB SlugFest Loaded</t>
        </is>
      </c>
    </row>
    <row r="5859">
      <c r="A5859" t="inlineStr">
        <is>
          <t>Teenage Mutant Ninja Turtles</t>
        </is>
      </c>
    </row>
    <row r="5860">
      <c r="A5860" t="inlineStr">
        <is>
          <t>Trace Memory</t>
        </is>
      </c>
    </row>
    <row r="5861">
      <c r="A5861" t="inlineStr">
        <is>
          <t>FIFA Street 3</t>
        </is>
      </c>
    </row>
    <row r="5862">
      <c r="A5862" t="inlineStr">
        <is>
          <t>Mah Jong Quest: Expeditions</t>
        </is>
      </c>
    </row>
    <row r="5863">
      <c r="A5863" t="inlineStr">
        <is>
          <t>Batman: The Brave and the Bold the Videogame</t>
        </is>
      </c>
    </row>
    <row r="5864">
      <c r="A5864" t="inlineStr">
        <is>
          <t>Dragon Ball Z: Budokai Tenkaichi 2</t>
        </is>
      </c>
    </row>
    <row r="5865">
      <c r="A5865" t="inlineStr">
        <is>
          <t>AMF Bowling 2004</t>
        </is>
      </c>
    </row>
    <row r="5866">
      <c r="A5866" t="inlineStr">
        <is>
          <t>Thief (2014)</t>
        </is>
      </c>
    </row>
    <row r="5867">
      <c r="A5867" t="inlineStr">
        <is>
          <t>Scooby-Doo! Night of 100 Frights</t>
        </is>
      </c>
    </row>
    <row r="5868">
      <c r="A5868" t="inlineStr">
        <is>
          <t>Just Dance Kids 2</t>
        </is>
      </c>
    </row>
    <row r="5869">
      <c r="A5869" t="inlineStr">
        <is>
          <t>RealSports Boxing</t>
        </is>
      </c>
    </row>
    <row r="5870">
      <c r="A5870" t="inlineStr">
        <is>
          <t>Imagine: Makeup Artist</t>
        </is>
      </c>
    </row>
    <row r="5871">
      <c r="A5871" t="inlineStr">
        <is>
          <t>Grandia II</t>
        </is>
      </c>
    </row>
    <row r="5872">
      <c r="A5872" t="inlineStr">
        <is>
          <t>Syphon Filter: Dark Mirror</t>
        </is>
      </c>
    </row>
    <row r="5873">
      <c r="A5873" t="inlineStr">
        <is>
          <t>Front Mission Evolved</t>
        </is>
      </c>
    </row>
    <row r="5874">
      <c r="A5874" t="inlineStr">
        <is>
          <t>Tom and Jerry Tales</t>
        </is>
      </c>
    </row>
    <row r="5875">
      <c r="A5875" t="inlineStr">
        <is>
          <t>Mini Ninjas</t>
        </is>
      </c>
    </row>
    <row r="5876">
      <c r="A5876" t="inlineStr">
        <is>
          <t>NieR</t>
        </is>
      </c>
    </row>
    <row r="5877">
      <c r="A5877" t="inlineStr">
        <is>
          <t>The BIGS 2</t>
        </is>
      </c>
    </row>
    <row r="5878">
      <c r="A5878" t="inlineStr">
        <is>
          <t>X-Men Legends II: Rise of Apocalypse</t>
        </is>
      </c>
    </row>
    <row r="5879">
      <c r="A5879" t="inlineStr">
        <is>
          <t>Junior Brain Trainer 2</t>
        </is>
      </c>
    </row>
    <row r="5880">
      <c r="A5880" t="inlineStr">
        <is>
          <t>The Chronicles of Riddick: Assault on Dark Athena</t>
        </is>
      </c>
    </row>
    <row r="5881">
      <c r="A5881" t="inlineStr">
        <is>
          <t>Need for Speed Underground</t>
        </is>
      </c>
    </row>
    <row r="5882">
      <c r="A5882" t="inlineStr">
        <is>
          <t>Power Pro Kun Pocket 4</t>
        </is>
      </c>
    </row>
    <row r="5883">
      <c r="A5883" t="inlineStr">
        <is>
          <t>The Godfather: Dons Edition</t>
        </is>
      </c>
    </row>
    <row r="5884">
      <c r="A5884" t="inlineStr">
        <is>
          <t>Soul Sacrifice Delta</t>
        </is>
      </c>
    </row>
    <row r="5885">
      <c r="A5885" t="inlineStr">
        <is>
          <t>Guardian Heroes</t>
        </is>
      </c>
    </row>
    <row r="5886">
      <c r="A5886" t="inlineStr">
        <is>
          <t>Assassin's Creed IV: Black Flag</t>
        </is>
      </c>
    </row>
    <row r="5887">
      <c r="A5887" t="inlineStr">
        <is>
          <t>MLB Power Pros</t>
        </is>
      </c>
    </row>
    <row r="5888">
      <c r="A5888" t="inlineStr">
        <is>
          <t>Outlaw Golf</t>
        </is>
      </c>
    </row>
    <row r="5889">
      <c r="A5889" t="inlineStr">
        <is>
          <t>The Amazing Spider-Man 2 (2014)</t>
        </is>
      </c>
    </row>
    <row r="5890">
      <c r="A5890" t="inlineStr">
        <is>
          <t>Dynasty Warriors: Strikeforce</t>
        </is>
      </c>
    </row>
    <row r="5891">
      <c r="A5891" t="inlineStr">
        <is>
          <t>Fisherman's Bait 2: Big Ol' Bass</t>
        </is>
      </c>
    </row>
    <row r="5892">
      <c r="A5892" t="inlineStr">
        <is>
          <t>Lupin the 3rd: Treasure of the Sorcerer King</t>
        </is>
      </c>
    </row>
    <row r="5893">
      <c r="A5893" t="inlineStr">
        <is>
          <t>Up</t>
        </is>
      </c>
    </row>
    <row r="5894">
      <c r="A5894" t="inlineStr">
        <is>
          <t>Kurohyou: Ryu ga Gotoku Shinshou</t>
        </is>
      </c>
    </row>
    <row r="5895">
      <c r="A5895" t="inlineStr">
        <is>
          <t>Prince of Persia: Rival Swords</t>
        </is>
      </c>
    </row>
    <row r="5896">
      <c r="A5896" t="inlineStr">
        <is>
          <t>One Piece Unlimited Cruise 2: Awakening of a Hero</t>
        </is>
      </c>
    </row>
    <row r="5897">
      <c r="A5897" t="inlineStr">
        <is>
          <t>Ben 10 Alien Force: Vilgax Attacks</t>
        </is>
      </c>
    </row>
    <row r="5898">
      <c r="A5898" t="inlineStr">
        <is>
          <t>Majin and the Forsaken Kingdom</t>
        </is>
      </c>
    </row>
    <row r="5899">
      <c r="A5899" t="inlineStr">
        <is>
          <t>NBA Street V3</t>
        </is>
      </c>
    </row>
    <row r="5900">
      <c r="A5900" t="inlineStr">
        <is>
          <t>WinBack: Covert Operations</t>
        </is>
      </c>
    </row>
    <row r="5901">
      <c r="A5901" t="inlineStr">
        <is>
          <t>Punch-Out!!</t>
        </is>
      </c>
    </row>
    <row r="5902">
      <c r="A5902" t="inlineStr">
        <is>
          <t>FlatOut: Head On</t>
        </is>
      </c>
    </row>
    <row r="5903">
      <c r="A5903" t="inlineStr">
        <is>
          <t>Kagero: Deception II</t>
        </is>
      </c>
    </row>
    <row r="5904">
      <c r="A5904" t="inlineStr">
        <is>
          <t>Jikkyou Powerful Pro Yakyuu 2000 Kaimakuban</t>
        </is>
      </c>
    </row>
    <row r="5905">
      <c r="A5905" t="inlineStr">
        <is>
          <t>The Bureau: XCOM Declassified</t>
        </is>
      </c>
    </row>
    <row r="5906">
      <c r="A5906" t="inlineStr">
        <is>
          <t>NBA Live 06</t>
        </is>
      </c>
    </row>
    <row r="5907">
      <c r="A5907" t="inlineStr">
        <is>
          <t>Guitar Hero: Van Halen</t>
        </is>
      </c>
    </row>
    <row r="5908">
      <c r="A5908" t="inlineStr">
        <is>
          <t>J-League Victory Goal '96</t>
        </is>
      </c>
    </row>
    <row r="5909">
      <c r="A5909" t="inlineStr">
        <is>
          <t>Shin Megami Tensei: Strange Journey</t>
        </is>
      </c>
    </row>
    <row r="5910">
      <c r="A5910" t="inlineStr">
        <is>
          <t>Jeopardy! 2nd Edition</t>
        </is>
      </c>
    </row>
    <row r="5911">
      <c r="A5911" t="inlineStr">
        <is>
          <t>SD Gundam G Century</t>
        </is>
      </c>
    </row>
    <row r="5912">
      <c r="A5912" t="inlineStr">
        <is>
          <t>Ratchet &amp; Clank: Size Matters</t>
        </is>
      </c>
    </row>
    <row r="5913">
      <c r="A5913" t="inlineStr">
        <is>
          <t>Ben 10 Ultimate Alien: Cosmic Destruction</t>
        </is>
      </c>
    </row>
    <row r="5914">
      <c r="A5914" t="inlineStr">
        <is>
          <t>Atelier Iris 3: Grand Phantasm (US Sales)</t>
        </is>
      </c>
    </row>
    <row r="5915">
      <c r="A5915" t="inlineStr">
        <is>
          <t>Itadaki Street 2: Neon Sign wa Bara Iro ni</t>
        </is>
      </c>
    </row>
    <row r="5916">
      <c r="A5916" t="inlineStr">
        <is>
          <t>Def Jam Rapstar</t>
        </is>
      </c>
    </row>
    <row r="5917">
      <c r="A5917" t="inlineStr">
        <is>
          <t>Need for Speed: The Run</t>
        </is>
      </c>
    </row>
    <row r="5918">
      <c r="A5918" t="inlineStr">
        <is>
          <t>From TV Animation One Piece: Treasure Battle!</t>
        </is>
      </c>
    </row>
    <row r="5919">
      <c r="A5919" t="inlineStr">
        <is>
          <t>Starhawk</t>
        </is>
      </c>
    </row>
    <row r="5920">
      <c r="A5920" t="inlineStr">
        <is>
          <t>Dolphin</t>
        </is>
      </c>
    </row>
    <row r="5921">
      <c r="A5921" t="inlineStr">
        <is>
          <t>Imagine: Fashion Designer World Tour</t>
        </is>
      </c>
    </row>
    <row r="5922">
      <c r="A5922" t="inlineStr">
        <is>
          <t>Area 51</t>
        </is>
      </c>
    </row>
    <row r="5923">
      <c r="A5923" t="inlineStr">
        <is>
          <t>The Smurfs: Dance Party</t>
        </is>
      </c>
    </row>
    <row r="5924">
      <c r="A5924" t="inlineStr">
        <is>
          <t>Disney Channel: All Star Party</t>
        </is>
      </c>
    </row>
    <row r="5925">
      <c r="A5925" t="inlineStr">
        <is>
          <t>Ace Combat: Joint Assault</t>
        </is>
      </c>
    </row>
    <row r="5926">
      <c r="A5926" t="inlineStr">
        <is>
          <t>Hamster Club 4: Shigessa Daidassou</t>
        </is>
      </c>
    </row>
    <row r="5927">
      <c r="A5927" t="inlineStr">
        <is>
          <t>Medieval Moves: Deadmund's Quest</t>
        </is>
      </c>
    </row>
    <row r="5928">
      <c r="A5928" t="inlineStr">
        <is>
          <t>Angry Birds Star Wars</t>
        </is>
      </c>
    </row>
    <row r="5929">
      <c r="A5929" t="inlineStr">
        <is>
          <t>Mega Man X8</t>
        </is>
      </c>
    </row>
    <row r="5930">
      <c r="A5930" t="inlineStr">
        <is>
          <t>CSI: Deadly Intent</t>
        </is>
      </c>
    </row>
    <row r="5931">
      <c r="A5931" t="inlineStr">
        <is>
          <t>Ford Mustang: The Legend Lives</t>
        </is>
      </c>
    </row>
    <row r="5932">
      <c r="A5932" t="inlineStr">
        <is>
          <t>Ys: Memories of Celceta</t>
        </is>
      </c>
    </row>
    <row r="5933">
      <c r="A5933" t="inlineStr">
        <is>
          <t>FIFA Soccer 13</t>
        </is>
      </c>
    </row>
    <row r="5934">
      <c r="A5934" t="inlineStr">
        <is>
          <t>Fast Food</t>
        </is>
      </c>
    </row>
    <row r="5935">
      <c r="A5935" t="inlineStr">
        <is>
          <t>Jikkyou Powerful Pro Yakyuu 8</t>
        </is>
      </c>
    </row>
    <row r="5936">
      <c r="A5936" t="inlineStr">
        <is>
          <t>Viz</t>
        </is>
      </c>
    </row>
    <row r="5937">
      <c r="A5937" t="inlineStr">
        <is>
          <t>Top Gear Overdrive</t>
        </is>
      </c>
    </row>
    <row r="5938">
      <c r="A5938" t="inlineStr">
        <is>
          <t>Xena: Warrior Princess - The Talisman of Fate</t>
        </is>
      </c>
    </row>
    <row r="5939">
      <c r="A5939" t="inlineStr">
        <is>
          <t>Jeremy McGrath Supercross 2000</t>
        </is>
      </c>
    </row>
    <row r="5940">
      <c r="A5940" t="inlineStr">
        <is>
          <t>The New Tetris</t>
        </is>
      </c>
    </row>
    <row r="5941">
      <c r="A5941" t="inlineStr">
        <is>
          <t>Ken Griffey Jr.'s Slugfest</t>
        </is>
      </c>
    </row>
    <row r="5942">
      <c r="A5942" t="inlineStr">
        <is>
          <t>Supercross 2000</t>
        </is>
      </c>
    </row>
    <row r="5943">
      <c r="A5943" t="inlineStr">
        <is>
          <t>War Gods</t>
        </is>
      </c>
    </row>
    <row r="5944">
      <c r="A5944" t="inlineStr">
        <is>
          <t>Bladestorm: The Hundred Years' War</t>
        </is>
      </c>
    </row>
    <row r="5945">
      <c r="A5945" t="inlineStr">
        <is>
          <t>World of Tanks</t>
        </is>
      </c>
    </row>
    <row r="5946">
      <c r="A5946" t="inlineStr">
        <is>
          <t>Jewel Quest Mysteries: Curse of the Emerald Tear</t>
        </is>
      </c>
    </row>
    <row r="5947">
      <c r="A5947" t="inlineStr">
        <is>
          <t>Duel Masters: Sempai Legends</t>
        </is>
      </c>
    </row>
    <row r="5948">
      <c r="A5948" t="inlineStr">
        <is>
          <t>Marvel Super Hero Squad</t>
        </is>
      </c>
    </row>
    <row r="5949">
      <c r="A5949" t="inlineStr">
        <is>
          <t>Turning Point: Fall of Liberty</t>
        </is>
      </c>
    </row>
    <row r="5950">
      <c r="A5950" t="inlineStr">
        <is>
          <t>Heroes of the Pacific</t>
        </is>
      </c>
    </row>
    <row r="5951">
      <c r="A5951" t="inlineStr">
        <is>
          <t>Dead Rising: Chop Till You Drop</t>
        </is>
      </c>
    </row>
    <row r="5952">
      <c r="A5952" t="inlineStr">
        <is>
          <t>The Lord of the Rings: The Third Age</t>
        </is>
      </c>
    </row>
    <row r="5953">
      <c r="A5953" t="inlineStr">
        <is>
          <t>Disney Infinity</t>
        </is>
      </c>
    </row>
    <row r="5954">
      <c r="A5954" t="inlineStr">
        <is>
          <t>Fable: The Journey</t>
        </is>
      </c>
    </row>
    <row r="5955">
      <c r="A5955" t="inlineStr">
        <is>
          <t>Sonic Boom: Shattered Crystal</t>
        </is>
      </c>
    </row>
    <row r="5956">
      <c r="A5956" t="inlineStr">
        <is>
          <t>Just Dance Wii 2</t>
        </is>
      </c>
    </row>
    <row r="5957">
      <c r="A5957" t="inlineStr">
        <is>
          <t>Madden NFL 08</t>
        </is>
      </c>
    </row>
    <row r="5958">
      <c r="A5958" t="inlineStr">
        <is>
          <t>DX Game of Life</t>
        </is>
      </c>
    </row>
    <row r="5959">
      <c r="A5959" t="inlineStr">
        <is>
          <t>Pirates of the Caribbean</t>
        </is>
      </c>
    </row>
    <row r="5960">
      <c r="A5960" t="inlineStr">
        <is>
          <t>Operation Flashpoint: Red River</t>
        </is>
      </c>
    </row>
    <row r="5961">
      <c r="A5961" t="inlineStr">
        <is>
          <t>One Piece: Pirate Warriors 3</t>
        </is>
      </c>
    </row>
    <row r="5962">
      <c r="A5962" t="inlineStr">
        <is>
          <t>The Punisher</t>
        </is>
      </c>
    </row>
    <row r="5963">
      <c r="A5963" t="inlineStr">
        <is>
          <t>MLB Pennant Race</t>
        </is>
      </c>
    </row>
    <row r="5964">
      <c r="A5964" t="inlineStr">
        <is>
          <t>Transformers: Dark of the Moon</t>
        </is>
      </c>
    </row>
    <row r="5965">
      <c r="A5965" t="inlineStr">
        <is>
          <t>SD Gundam Gaiden: Knight Gundam Monogatari: Ooinaru Isan</t>
        </is>
      </c>
    </row>
    <row r="5966">
      <c r="A5966" t="inlineStr">
        <is>
          <t>GRID 2</t>
        </is>
      </c>
    </row>
    <row r="5967">
      <c r="A5967" t="inlineStr">
        <is>
          <t>WWII Aces</t>
        </is>
      </c>
    </row>
    <row r="5968">
      <c r="A5968" t="inlineStr">
        <is>
          <t>Puzzle Quest: Challenge of the Warlords</t>
        </is>
      </c>
    </row>
    <row r="5969">
      <c r="A5969" t="inlineStr">
        <is>
          <t>Shrek Super Party</t>
        </is>
      </c>
    </row>
    <row r="5970">
      <c r="A5970" t="inlineStr">
        <is>
          <t>Sakura Wars 4: Koi Seyo,Otome</t>
        </is>
      </c>
    </row>
    <row r="5971">
      <c r="A5971" t="inlineStr">
        <is>
          <t>Sakura Wars: So Long, My Love</t>
        </is>
      </c>
    </row>
    <row r="5972">
      <c r="A5972" t="inlineStr">
        <is>
          <t>Dynasty Tactics</t>
        </is>
      </c>
    </row>
    <row r="5973">
      <c r="A5973" t="inlineStr">
        <is>
          <t>The Urbz: Sims In the City (US weekly sales)</t>
        </is>
      </c>
    </row>
    <row r="5974">
      <c r="A5974" t="inlineStr">
        <is>
          <t>Lightning Returns: Final Fantasy XIII</t>
        </is>
      </c>
    </row>
    <row r="5975">
      <c r="A5975" t="inlineStr">
        <is>
          <t>Feel the Magic XY/XX</t>
        </is>
      </c>
    </row>
    <row r="5976">
      <c r="A5976" t="inlineStr">
        <is>
          <t>Trivial Pursuit</t>
        </is>
      </c>
    </row>
    <row r="5977">
      <c r="A5977" t="inlineStr">
        <is>
          <t>Neopets Puzzle Adventure</t>
        </is>
      </c>
    </row>
    <row r="5978">
      <c r="A5978" t="inlineStr">
        <is>
          <t>Sonic &amp; All-Stars Racing Transformed</t>
        </is>
      </c>
    </row>
    <row r="5979">
      <c r="A5979" t="inlineStr">
        <is>
          <t>Shrek the Third</t>
        </is>
      </c>
    </row>
    <row r="5980">
      <c r="A5980" t="inlineStr">
        <is>
          <t>Snowboarding</t>
        </is>
      </c>
    </row>
    <row r="5981">
      <c r="A5981" t="inlineStr">
        <is>
          <t>Purr Pals</t>
        </is>
      </c>
    </row>
    <row r="5982">
      <c r="A5982" t="inlineStr">
        <is>
          <t>Dragon Ball Heroes: Ultimate Mission</t>
        </is>
      </c>
    </row>
    <row r="5983">
      <c r="A5983" t="inlineStr">
        <is>
          <t>Borderlands: The Pre-Sequel</t>
        </is>
      </c>
    </row>
    <row r="5984">
      <c r="A5984" t="inlineStr">
        <is>
          <t>Surf's Up</t>
        </is>
      </c>
    </row>
    <row r="5985">
      <c r="A5985" t="inlineStr">
        <is>
          <t>BlazBlue: Chrono Phantasma</t>
        </is>
      </c>
    </row>
    <row r="5986">
      <c r="A5986" t="inlineStr">
        <is>
          <t>Looney Tunes Racing</t>
        </is>
      </c>
    </row>
    <row r="5987">
      <c r="A5987" t="inlineStr">
        <is>
          <t>Final Fantasy X-2: International + Last Mission</t>
        </is>
      </c>
    </row>
    <row r="5988">
      <c r="A5988" t="inlineStr">
        <is>
          <t>Namco Museum Vol.2</t>
        </is>
      </c>
    </row>
    <row r="5989">
      <c r="A5989" t="inlineStr">
        <is>
          <t>Rayman 3: Hoodlum Havoc</t>
        </is>
      </c>
    </row>
    <row r="5990">
      <c r="A5990" t="inlineStr">
        <is>
          <t>Penguin no Mondai: Saikyou Penguin Densetsu! A Penguin's Troubles</t>
        </is>
      </c>
    </row>
    <row r="5991">
      <c r="A5991" t="inlineStr">
        <is>
          <t>Psi-Ops: The Mindgate Conspiracy</t>
        </is>
      </c>
    </row>
    <row r="5992">
      <c r="A5992" t="inlineStr">
        <is>
          <t>I Spy: Spooky Mansion</t>
        </is>
      </c>
    </row>
    <row r="5993">
      <c r="A5993" t="inlineStr">
        <is>
          <t>Tomba! 2: The Evil Swine Return</t>
        </is>
      </c>
    </row>
    <row r="5994">
      <c r="A5994" t="inlineStr">
        <is>
          <t>SAW</t>
        </is>
      </c>
    </row>
    <row r="5995">
      <c r="A5995" t="inlineStr">
        <is>
          <t>Wappy Dog</t>
        </is>
      </c>
    </row>
    <row r="5996">
      <c r="A5996" t="inlineStr">
        <is>
          <t>Dragon Quest: Shounen Yangus to Fushigi no Dungeon</t>
        </is>
      </c>
    </row>
    <row r="5997">
      <c r="A5997" t="inlineStr">
        <is>
          <t>BeatMania Append 4thMix: The beat goes on</t>
        </is>
      </c>
    </row>
    <row r="5998">
      <c r="A5998" t="inlineStr">
        <is>
          <t>NASCAR 08</t>
        </is>
      </c>
    </row>
    <row r="5999">
      <c r="A5999" t="inlineStr">
        <is>
          <t>World of Warcraft: Legion</t>
        </is>
      </c>
    </row>
    <row r="6000">
      <c r="A6000" t="inlineStr">
        <is>
          <t>Romance of the Three Kingdoms III: Dragon of Destiny</t>
        </is>
      </c>
    </row>
    <row r="6001">
      <c r="A6001" t="inlineStr">
        <is>
          <t>Power Pro Kun Pocket 11</t>
        </is>
      </c>
    </row>
    <row r="6002">
      <c r="A6002" t="inlineStr">
        <is>
          <t>El Shaddai: Ascension of the Metatron</t>
        </is>
      </c>
    </row>
    <row r="6003">
      <c r="A6003" t="inlineStr">
        <is>
          <t>Family Guy: Back to the Multiverse</t>
        </is>
      </c>
    </row>
    <row r="6004">
      <c r="A6004" t="inlineStr">
        <is>
          <t>Spyro: A Hero's Tail</t>
        </is>
      </c>
    </row>
    <row r="6005">
      <c r="A6005" t="inlineStr">
        <is>
          <t>Warriors Orochi 2</t>
        </is>
      </c>
    </row>
    <row r="6006">
      <c r="A6006" t="inlineStr">
        <is>
          <t>Ratatouille: Food Frenzy</t>
        </is>
      </c>
    </row>
    <row r="6007">
      <c r="A6007" t="inlineStr">
        <is>
          <t>Links 2004</t>
        </is>
      </c>
    </row>
    <row r="6008">
      <c r="A6008" t="inlineStr">
        <is>
          <t>PGA Tour 97</t>
        </is>
      </c>
    </row>
    <row r="6009">
      <c r="A6009" t="inlineStr">
        <is>
          <t>Bratz: Super Babyz</t>
        </is>
      </c>
    </row>
    <row r="6010">
      <c r="A6010" t="inlineStr">
        <is>
          <t>Battle &amp; Get! Pokemon Typing DS</t>
        </is>
      </c>
    </row>
    <row r="6011">
      <c r="A6011" t="inlineStr">
        <is>
          <t>Kung Zhu</t>
        </is>
      </c>
    </row>
    <row r="6012">
      <c r="A6012" t="inlineStr">
        <is>
          <t>Earthworm Jim</t>
        </is>
      </c>
    </row>
    <row r="6013">
      <c r="A6013" t="inlineStr">
        <is>
          <t>Tales of Phantasia</t>
        </is>
      </c>
    </row>
    <row r="6014">
      <c r="A6014" t="inlineStr">
        <is>
          <t>The Golden Compass</t>
        </is>
      </c>
    </row>
    <row r="6015">
      <c r="A6015" t="inlineStr">
        <is>
          <t>F1 Race Stars</t>
        </is>
      </c>
    </row>
    <row r="6016">
      <c r="A6016" t="inlineStr">
        <is>
          <t>All Star Cheer Squad</t>
        </is>
      </c>
    </row>
    <row r="6017">
      <c r="A6017" t="inlineStr">
        <is>
          <t>Rugby World Cup 2011</t>
        </is>
      </c>
    </row>
    <row r="6018">
      <c r="A6018" t="inlineStr">
        <is>
          <t>Ice Age: Dawn of the Dinosaurs</t>
        </is>
      </c>
    </row>
    <row r="6019">
      <c r="A6019" t="inlineStr">
        <is>
          <t>Monster 4x4: Masters of Metal</t>
        </is>
      </c>
    </row>
    <row r="6020">
      <c r="A6020" t="inlineStr">
        <is>
          <t>SingStar Country</t>
        </is>
      </c>
    </row>
    <row r="6021">
      <c r="A6021" t="inlineStr">
        <is>
          <t>DeathSmiles</t>
        </is>
      </c>
    </row>
    <row r="6022">
      <c r="A6022" t="inlineStr">
        <is>
          <t>VMX Racing</t>
        </is>
      </c>
    </row>
    <row r="6023">
      <c r="A6023" t="inlineStr">
        <is>
          <t>Hot Shots Golf: World Invitational</t>
        </is>
      </c>
    </row>
    <row r="6024">
      <c r="A6024" t="inlineStr">
        <is>
          <t>Disney's Extreme Skate Adventure</t>
        </is>
      </c>
    </row>
    <row r="6025">
      <c r="A6025" t="inlineStr">
        <is>
          <t>Dragon Ball GT: Transformation</t>
        </is>
      </c>
    </row>
    <row r="6026">
      <c r="A6026" t="inlineStr">
        <is>
          <t>Bratz Ponyz</t>
        </is>
      </c>
    </row>
    <row r="6027">
      <c r="A6027" t="inlineStr">
        <is>
          <t>Super Fire ProWrestling X</t>
        </is>
      </c>
    </row>
    <row r="6028">
      <c r="A6028" t="inlineStr">
        <is>
          <t>Baby Pals</t>
        </is>
      </c>
    </row>
    <row r="6029">
      <c r="A6029" t="inlineStr">
        <is>
          <t>International Superstar Soccer</t>
        </is>
      </c>
    </row>
    <row r="6030">
      <c r="A6030" t="inlineStr">
        <is>
          <t>Metal Gear Solid V: Ground Zeroes</t>
        </is>
      </c>
    </row>
    <row r="6031">
      <c r="A6031" t="inlineStr">
        <is>
          <t>Tigger's Honey Hunt</t>
        </is>
      </c>
    </row>
    <row r="6032">
      <c r="A6032" t="inlineStr">
        <is>
          <t>The Warriors</t>
        </is>
      </c>
    </row>
    <row r="6033">
      <c r="A6033" t="inlineStr">
        <is>
          <t>Monopoly Streets</t>
        </is>
      </c>
    </row>
    <row r="6034">
      <c r="A6034" t="inlineStr">
        <is>
          <t>Shadow Hearts</t>
        </is>
      </c>
    </row>
    <row r="6035">
      <c r="A6035" t="inlineStr">
        <is>
          <t>NHL 2K11</t>
        </is>
      </c>
    </row>
    <row r="6036">
      <c r="A6036" t="inlineStr">
        <is>
          <t>One Piece: Burning Blood</t>
        </is>
      </c>
    </row>
    <row r="6037">
      <c r="A6037" t="inlineStr">
        <is>
          <t>Street Hoops</t>
        </is>
      </c>
    </row>
    <row r="6038">
      <c r="A6038" t="inlineStr">
        <is>
          <t>Yu-Gi-Oh! Double Pack</t>
        </is>
      </c>
    </row>
    <row r="6039">
      <c r="A6039" t="inlineStr">
        <is>
          <t>X-Men: Reign of Apocalypse</t>
        </is>
      </c>
    </row>
    <row r="6040">
      <c r="A6040" t="inlineStr">
        <is>
          <t>R: Racing Evolution</t>
        </is>
      </c>
    </row>
    <row r="6041">
      <c r="A6041" t="inlineStr">
        <is>
          <t>Tony Hawk: Shred</t>
        </is>
      </c>
    </row>
    <row r="6042">
      <c r="A6042" t="inlineStr">
        <is>
          <t>Netsu Chu! Pro Yakyuu 2003</t>
        </is>
      </c>
    </row>
    <row r="6043">
      <c r="A6043" t="inlineStr">
        <is>
          <t>ATV Quad Power Racing 2</t>
        </is>
      </c>
    </row>
    <row r="6044">
      <c r="A6044" t="inlineStr">
        <is>
          <t>Digimon Adventure: Anode Tamer</t>
        </is>
      </c>
    </row>
    <row r="6045">
      <c r="A6045" t="inlineStr">
        <is>
          <t>Fantastic 4: Flame On</t>
        </is>
      </c>
    </row>
    <row r="6046">
      <c r="A6046" t="inlineStr">
        <is>
          <t>Siren: Blood Curse</t>
        </is>
      </c>
    </row>
    <row r="6047">
      <c r="A6047" t="inlineStr">
        <is>
          <t>Pro Evolution Soccer 2017</t>
        </is>
      </c>
    </row>
    <row r="6048">
      <c r="A6048" t="inlineStr">
        <is>
          <t>Chromehounds</t>
        </is>
      </c>
    </row>
    <row r="6049">
      <c r="A6049" t="inlineStr">
        <is>
          <t>Marvel Nemesis: Rise of the Imperfects</t>
        </is>
      </c>
    </row>
    <row r="6050">
      <c r="A6050" t="inlineStr">
        <is>
          <t>The King of Fighters '95</t>
        </is>
      </c>
    </row>
    <row r="6051">
      <c r="A6051" t="inlineStr">
        <is>
          <t>Pirates of the Caribbean: Dead Man's Chest</t>
        </is>
      </c>
    </row>
    <row r="6052">
      <c r="A6052" t="inlineStr">
        <is>
          <t>Assassin's Creed II: Discovery</t>
        </is>
      </c>
    </row>
    <row r="6053">
      <c r="A6053" t="inlineStr">
        <is>
          <t>F/A-18F Super Hornet</t>
        </is>
      </c>
    </row>
    <row r="6054">
      <c r="A6054" t="inlineStr">
        <is>
          <t>Avatar: The Last Airbender</t>
        </is>
      </c>
    </row>
    <row r="6055">
      <c r="A6055" t="inlineStr">
        <is>
          <t>Final Fantasy VI Advance</t>
        </is>
      </c>
    </row>
    <row r="6056">
      <c r="A6056" t="inlineStr">
        <is>
          <t>Polaris</t>
        </is>
      </c>
    </row>
    <row r="6057">
      <c r="A6057" t="inlineStr">
        <is>
          <t>Viewtiful Joe</t>
        </is>
      </c>
    </row>
    <row r="6058">
      <c r="A6058" t="inlineStr">
        <is>
          <t>Triple Play 2000</t>
        </is>
      </c>
    </row>
    <row r="6059">
      <c r="A6059" t="inlineStr">
        <is>
          <t>Beyblade: Metal Masters</t>
        </is>
      </c>
    </row>
    <row r="6060">
      <c r="A6060" t="inlineStr">
        <is>
          <t>Need for Speed: Most Wanted</t>
        </is>
      </c>
    </row>
    <row r="6061">
      <c r="A6061" t="inlineStr">
        <is>
          <t>Arcade Hits: Frisky Tom</t>
        </is>
      </c>
    </row>
    <row r="6062">
      <c r="A6062" t="inlineStr">
        <is>
          <t>Dead to Rights: Retribution</t>
        </is>
      </c>
    </row>
    <row r="6063">
      <c r="A6063" t="inlineStr">
        <is>
          <t>Harry Potter and the Sorcerer's Stone</t>
        </is>
      </c>
    </row>
    <row r="6064">
      <c r="A6064" t="inlineStr">
        <is>
          <t>Kung Fu Chaos</t>
        </is>
      </c>
    </row>
    <row r="6065">
      <c r="A6065" t="inlineStr">
        <is>
          <t>Mega Man: Dr. Wily's Revenge</t>
        </is>
      </c>
    </row>
    <row r="6066">
      <c r="A6066" t="inlineStr">
        <is>
          <t>Yu-Gi-Oh! World Championship 2008</t>
        </is>
      </c>
    </row>
    <row r="6067">
      <c r="A6067" t="inlineStr">
        <is>
          <t>Naruto Shippuden: Ultimate Ninja Storm 4</t>
        </is>
      </c>
    </row>
    <row r="6068">
      <c r="A6068" t="inlineStr">
        <is>
          <t>Godzilla: Domination!</t>
        </is>
      </c>
    </row>
    <row r="6069">
      <c r="A6069" t="inlineStr">
        <is>
          <t>Sly Cooper: Thieves in Time</t>
        </is>
      </c>
    </row>
    <row r="6070">
      <c r="A6070" t="inlineStr">
        <is>
          <t>Tales of the World: Radiant Mythology 3</t>
        </is>
      </c>
    </row>
    <row r="6071">
      <c r="A6071" t="inlineStr">
        <is>
          <t>Famista '92</t>
        </is>
      </c>
    </row>
    <row r="6072">
      <c r="A6072" t="inlineStr">
        <is>
          <t>Jissen Pachi-Slot Hisshouhou! Moujuu-Oh S</t>
        </is>
      </c>
    </row>
    <row r="6073">
      <c r="A6073" t="inlineStr">
        <is>
          <t>Jackass the Game</t>
        </is>
      </c>
    </row>
    <row r="6074">
      <c r="A6074" t="inlineStr">
        <is>
          <t>Mega Man II</t>
        </is>
      </c>
    </row>
    <row r="6075">
      <c r="A6075" t="inlineStr">
        <is>
          <t>Lord of Darkness</t>
        </is>
      </c>
    </row>
    <row r="6076">
      <c r="A6076" t="inlineStr">
        <is>
          <t>Hannah Montana: Spotlight World Tour</t>
        </is>
      </c>
    </row>
    <row r="6077">
      <c r="A6077" t="inlineStr">
        <is>
          <t>Rocket Power: Beach Bandits</t>
        </is>
      </c>
    </row>
    <row r="6078">
      <c r="A6078" t="inlineStr">
        <is>
          <t>Surf's Up</t>
        </is>
      </c>
    </row>
    <row r="6079">
      <c r="A6079" t="inlineStr">
        <is>
          <t>Carol Vorderman's Sudoku</t>
        </is>
      </c>
    </row>
    <row r="6080">
      <c r="A6080" t="inlineStr">
        <is>
          <t>MX SuperFly featuring Ricky Carmichael</t>
        </is>
      </c>
    </row>
    <row r="6081">
      <c r="A6081" t="inlineStr">
        <is>
          <t>Remington Super Slam Hunting: Africa</t>
        </is>
      </c>
    </row>
    <row r="6082">
      <c r="A6082" t="inlineStr">
        <is>
          <t>Army of Two: The Devil's Cartel</t>
        </is>
      </c>
    </row>
    <row r="6083">
      <c r="A6083" t="inlineStr">
        <is>
          <t>Syphon Filter: Dark Mirror</t>
        </is>
      </c>
    </row>
    <row r="6084">
      <c r="A6084" t="inlineStr">
        <is>
          <t>Conflict: Desert Storm II - Back to Bagdhad</t>
        </is>
      </c>
    </row>
    <row r="6085">
      <c r="A6085" t="inlineStr">
        <is>
          <t>Guitar Hero Live</t>
        </is>
      </c>
    </row>
    <row r="6086">
      <c r="A6086" t="inlineStr">
        <is>
          <t>Mission: Impossible - Operation Surma</t>
        </is>
      </c>
    </row>
    <row r="6087">
      <c r="A6087" t="inlineStr">
        <is>
          <t>Sesame Street: Elmo's A-to-Zoo Adventure</t>
        </is>
      </c>
    </row>
    <row r="6088">
      <c r="A6088" t="inlineStr">
        <is>
          <t>MLB 07: The Show</t>
        </is>
      </c>
    </row>
    <row r="6089">
      <c r="A6089" t="inlineStr">
        <is>
          <t>Pitfall: The Mayan Adventure</t>
        </is>
      </c>
    </row>
    <row r="6090">
      <c r="A6090" t="inlineStr">
        <is>
          <t>Driver: Parallel Lines</t>
        </is>
      </c>
    </row>
    <row r="6091">
      <c r="A6091" t="inlineStr">
        <is>
          <t>Sing Party</t>
        </is>
      </c>
    </row>
    <row r="6092">
      <c r="A6092" t="inlineStr">
        <is>
          <t>Shrek: Ogres &amp; Dronkeys</t>
        </is>
      </c>
    </row>
    <row r="6093">
      <c r="A6093" t="inlineStr">
        <is>
          <t>Monopoly</t>
        </is>
      </c>
    </row>
    <row r="6094">
      <c r="A6094" t="inlineStr">
        <is>
          <t>Hot Wheels: Track Attack</t>
        </is>
      </c>
    </row>
    <row r="6095">
      <c r="A6095" t="inlineStr">
        <is>
          <t>Backyard Wrestling 2: There Goes the Neighborhood</t>
        </is>
      </c>
    </row>
    <row r="6096">
      <c r="A6096" t="inlineStr">
        <is>
          <t>Virtua Fighter 5 Online</t>
        </is>
      </c>
    </row>
    <row r="6097">
      <c r="A6097" t="inlineStr">
        <is>
          <t>Disney's Treasure Planet</t>
        </is>
      </c>
    </row>
    <row r="6098">
      <c r="A6098" t="inlineStr">
        <is>
          <t>Dead or Alive</t>
        </is>
      </c>
    </row>
    <row r="6099">
      <c r="A6099" t="inlineStr">
        <is>
          <t>Wild ARMs 5</t>
        </is>
      </c>
    </row>
    <row r="6100">
      <c r="A6100" t="inlineStr">
        <is>
          <t>Bionic Commando</t>
        </is>
      </c>
    </row>
    <row r="6101">
      <c r="A6101" t="inlineStr">
        <is>
          <t>NFL Blitz 20-02</t>
        </is>
      </c>
    </row>
    <row r="6102">
      <c r="A6102" t="inlineStr">
        <is>
          <t>Mega Man 7</t>
        </is>
      </c>
    </row>
    <row r="6103">
      <c r="A6103" t="inlineStr">
        <is>
          <t>NCAA March Madness 2005</t>
        </is>
      </c>
    </row>
    <row r="6104">
      <c r="A6104" t="inlineStr">
        <is>
          <t>Shadows of the Damned</t>
        </is>
      </c>
    </row>
    <row r="6105">
      <c r="A6105" t="inlineStr">
        <is>
          <t>NBA In The Zone</t>
        </is>
      </c>
    </row>
    <row r="6106">
      <c r="A6106" t="inlineStr">
        <is>
          <t>Corvette</t>
        </is>
      </c>
    </row>
    <row r="6107">
      <c r="A6107" t="inlineStr">
        <is>
          <t>F1 ROC: Race of Champions</t>
        </is>
      </c>
    </row>
    <row r="6108">
      <c r="A6108" t="inlineStr">
        <is>
          <t>Just Dance 2015</t>
        </is>
      </c>
    </row>
    <row r="6109">
      <c r="A6109" t="inlineStr">
        <is>
          <t>The Adventures of Jimmy Neutron Boy Genius: Attack of the Twonkies</t>
        </is>
      </c>
    </row>
    <row r="6110">
      <c r="A6110" t="inlineStr">
        <is>
          <t>Silent Hill 2: Restless Dreams</t>
        </is>
      </c>
    </row>
    <row r="6111">
      <c r="A6111" t="inlineStr">
        <is>
          <t>Cabela's Big Game Hunter 2012</t>
        </is>
      </c>
    </row>
    <row r="6112">
      <c r="A6112" t="inlineStr">
        <is>
          <t>Dragon Quest Heroes II: Twin Kings and the Prophecy's End</t>
        </is>
      </c>
    </row>
    <row r="6113">
      <c r="A6113" t="inlineStr">
        <is>
          <t>Moshi Monsters: Moshlings Theme Park</t>
        </is>
      </c>
    </row>
    <row r="6114">
      <c r="A6114" t="inlineStr">
        <is>
          <t>UEFA Euro 2016</t>
        </is>
      </c>
    </row>
    <row r="6115">
      <c r="A6115" t="inlineStr">
        <is>
          <t>Soul Nomad &amp; the World Eaters</t>
        </is>
      </c>
    </row>
    <row r="6116">
      <c r="A6116" t="inlineStr">
        <is>
          <t>RollerCoaster Tycoon 3</t>
        </is>
      </c>
    </row>
    <row r="6117">
      <c r="A6117" t="inlineStr">
        <is>
          <t>Bass Strike</t>
        </is>
      </c>
    </row>
    <row r="6118">
      <c r="A6118" t="inlineStr">
        <is>
          <t>NHL Hitz 20-03</t>
        </is>
      </c>
    </row>
    <row r="6119">
      <c r="A6119" t="inlineStr">
        <is>
          <t>Danganronpa Another Episode: Ultra Despair Girls</t>
        </is>
      </c>
    </row>
    <row r="6120">
      <c r="A6120" t="inlineStr">
        <is>
          <t>Over the Hedge</t>
        </is>
      </c>
    </row>
    <row r="6121">
      <c r="A6121" t="inlineStr">
        <is>
          <t>Real Pool</t>
        </is>
      </c>
    </row>
    <row r="6122">
      <c r="A6122" t="inlineStr">
        <is>
          <t>iCarly 2: iJoin The Click!</t>
        </is>
      </c>
    </row>
    <row r="6123">
      <c r="A6123" t="inlineStr">
        <is>
          <t>The Warriors</t>
        </is>
      </c>
    </row>
    <row r="6124">
      <c r="A6124" t="inlineStr">
        <is>
          <t>Mister Mosquito</t>
        </is>
      </c>
    </row>
    <row r="6125">
      <c r="A6125" t="inlineStr">
        <is>
          <t>Kakyuusei</t>
        </is>
      </c>
    </row>
    <row r="6126">
      <c r="A6126" t="inlineStr">
        <is>
          <t>Patapon 3</t>
        </is>
      </c>
    </row>
    <row r="6127">
      <c r="A6127" t="inlineStr">
        <is>
          <t>Sesame Street: Cookie's Counting Carnival</t>
        </is>
      </c>
    </row>
    <row r="6128">
      <c r="A6128" t="inlineStr">
        <is>
          <t>Civilization II</t>
        </is>
      </c>
    </row>
    <row r="6129">
      <c r="A6129" t="inlineStr">
        <is>
          <t>Guitar Hero: Van Halen</t>
        </is>
      </c>
    </row>
    <row r="6130">
      <c r="A6130" t="inlineStr">
        <is>
          <t>Dynasty Warriors: Gundam</t>
        </is>
      </c>
    </row>
    <row r="6131">
      <c r="A6131" t="inlineStr">
        <is>
          <t>Madagascar</t>
        </is>
      </c>
    </row>
    <row r="6132">
      <c r="A6132" t="inlineStr">
        <is>
          <t>Transformers: Cybertron Adventures</t>
        </is>
      </c>
    </row>
    <row r="6133">
      <c r="A6133" t="inlineStr">
        <is>
          <t>Indiana Jones and the Staff of Kings</t>
        </is>
      </c>
    </row>
    <row r="6134">
      <c r="A6134" t="inlineStr">
        <is>
          <t>F-1 Grand Prix</t>
        </is>
      </c>
    </row>
    <row r="6135">
      <c r="A6135" t="inlineStr">
        <is>
          <t>Mass Effect 3</t>
        </is>
      </c>
    </row>
    <row r="6136">
      <c r="A6136" t="inlineStr">
        <is>
          <t>Pinkalicious</t>
        </is>
      </c>
    </row>
    <row r="6137">
      <c r="A6137" t="inlineStr">
        <is>
          <t>SimCity 2000</t>
        </is>
      </c>
    </row>
    <row r="6138">
      <c r="A6138" t="inlineStr">
        <is>
          <t>Deer Hunter</t>
        </is>
      </c>
    </row>
    <row r="6139">
      <c r="A6139" t="inlineStr">
        <is>
          <t>Pokemon Box: Ruby &amp; Sapphire</t>
        </is>
      </c>
    </row>
    <row r="6140">
      <c r="A6140" t="inlineStr">
        <is>
          <t>Puyo Puyo! 15th Anniversary</t>
        </is>
      </c>
    </row>
    <row r="6141">
      <c r="A6141" t="inlineStr">
        <is>
          <t>Yu-Gi-Oh! Monster Capsule Breed &amp; Battle</t>
        </is>
      </c>
    </row>
    <row r="6142">
      <c r="A6142" t="inlineStr">
        <is>
          <t>FIFA Soccer 07</t>
        </is>
      </c>
    </row>
    <row r="6143">
      <c r="A6143" t="inlineStr">
        <is>
          <t>Mass Effect Trilogy</t>
        </is>
      </c>
    </row>
    <row r="6144">
      <c r="A6144" t="inlineStr">
        <is>
          <t>Dave Mirra Freestyle BMX 2</t>
        </is>
      </c>
    </row>
    <row r="6145">
      <c r="A6145" t="inlineStr">
        <is>
          <t>AC/DC LIVE: Rock Band Track Pack</t>
        </is>
      </c>
    </row>
    <row r="6146">
      <c r="A6146" t="inlineStr">
        <is>
          <t>My Japanese Coach</t>
        </is>
      </c>
    </row>
    <row r="6147">
      <c r="A6147" t="inlineStr">
        <is>
          <t>Puppeteer</t>
        </is>
      </c>
    </row>
    <row r="6148">
      <c r="A6148" t="inlineStr">
        <is>
          <t>Warpath: Jurassic Park</t>
        </is>
      </c>
    </row>
    <row r="6149">
      <c r="A6149" t="inlineStr">
        <is>
          <t>Tak and the Guardians of Gross</t>
        </is>
      </c>
    </row>
    <row r="6150">
      <c r="A6150" t="inlineStr">
        <is>
          <t>True Crime: New York City</t>
        </is>
      </c>
    </row>
    <row r="6151">
      <c r="A6151" t="inlineStr">
        <is>
          <t>Summer Heat Beach Volleyball</t>
        </is>
      </c>
    </row>
    <row r="6152">
      <c r="A6152" t="inlineStr">
        <is>
          <t>NCAA Basketball 09</t>
        </is>
      </c>
    </row>
    <row r="6153">
      <c r="A6153" t="inlineStr">
        <is>
          <t>One Piece Unlimited Cruise 1: The Treasure Beneath the Waves</t>
        </is>
      </c>
    </row>
    <row r="6154">
      <c r="A6154" t="inlineStr">
        <is>
          <t>Marvel Super Hero Squad: The Infinity Gauntlet</t>
        </is>
      </c>
    </row>
    <row r="6155">
      <c r="A6155" t="inlineStr">
        <is>
          <t>Dead Rising 2: Off the Record</t>
        </is>
      </c>
    </row>
    <row r="6156">
      <c r="A6156" t="inlineStr">
        <is>
          <t>Power Pro Kun Pocket 3</t>
        </is>
      </c>
    </row>
    <row r="6157">
      <c r="A6157" t="inlineStr">
        <is>
          <t>Myst III: Exile</t>
        </is>
      </c>
    </row>
    <row r="6158">
      <c r="A6158" t="inlineStr">
        <is>
          <t>Castlevania: Aria of Sorrow</t>
        </is>
      </c>
    </row>
    <row r="6159">
      <c r="A6159" t="inlineStr">
        <is>
          <t>NBA 2K12</t>
        </is>
      </c>
    </row>
    <row r="6160">
      <c r="A6160" t="inlineStr">
        <is>
          <t>R.U.S.E.</t>
        </is>
      </c>
    </row>
    <row r="6161">
      <c r="A6161" t="inlineStr">
        <is>
          <t>Mobile Suit Gundam Side Story I: Senritsu no Blue</t>
        </is>
      </c>
    </row>
    <row r="6162">
      <c r="A6162" t="inlineStr">
        <is>
          <t>Armored Core: Project Phantasma</t>
        </is>
      </c>
    </row>
    <row r="6163">
      <c r="A6163" t="inlineStr">
        <is>
          <t>Donkey Kong GB: Dinky Kong &amp; Dixie Kong</t>
        </is>
      </c>
    </row>
    <row r="6164">
      <c r="A6164" t="inlineStr">
        <is>
          <t>Kobitodzukan: Kobito Kansatsu Set</t>
        </is>
      </c>
    </row>
    <row r="6165">
      <c r="A6165" t="inlineStr">
        <is>
          <t>ExciteBots: Trick Racing</t>
        </is>
      </c>
    </row>
    <row r="6166">
      <c r="A6166" t="inlineStr">
        <is>
          <t>Pro Evolution Soccer 2013</t>
        </is>
      </c>
    </row>
    <row r="6167">
      <c r="A6167" t="inlineStr">
        <is>
          <t>Deadpool</t>
        </is>
      </c>
    </row>
    <row r="6168">
      <c r="A6168" t="inlineStr">
        <is>
          <t>Nichibutsu Arcade Classics</t>
        </is>
      </c>
    </row>
    <row r="6169">
      <c r="A6169" t="inlineStr">
        <is>
          <t>Kenka Bancho: Badass Rumble</t>
        </is>
      </c>
    </row>
    <row r="6170">
      <c r="A6170" t="inlineStr">
        <is>
          <t>Cabela's Trophy Bucks</t>
        </is>
      </c>
    </row>
    <row r="6171">
      <c r="A6171" t="inlineStr">
        <is>
          <t>Moero! Nekketsu Rhythm Damashii: Osu! Tatakae! Ouendan! 2</t>
        </is>
      </c>
    </row>
    <row r="6172">
      <c r="A6172" t="inlineStr">
        <is>
          <t>Q-Ball: Billiards Master</t>
        </is>
      </c>
    </row>
    <row r="6173">
      <c r="A6173" t="inlineStr">
        <is>
          <t>Mr. Do!</t>
        </is>
      </c>
    </row>
    <row r="6174">
      <c r="A6174" t="inlineStr">
        <is>
          <t>How to Train Your Dragon 2</t>
        </is>
      </c>
    </row>
    <row r="6175">
      <c r="A6175" t="inlineStr">
        <is>
          <t>Boogie</t>
        </is>
      </c>
    </row>
    <row r="6176">
      <c r="A6176" t="inlineStr">
        <is>
          <t>Tao Feng: Fist of the Lotus</t>
        </is>
      </c>
    </row>
    <row r="6177">
      <c r="A6177" t="inlineStr">
        <is>
          <t>Rapala Pro Bass Fishing 2010</t>
        </is>
      </c>
    </row>
    <row r="6178">
      <c r="A6178" t="inlineStr">
        <is>
          <t>Shin Nippon Pro Wrestling: Toukon Retsuden 2</t>
        </is>
      </c>
    </row>
    <row r="6179">
      <c r="A6179" t="inlineStr">
        <is>
          <t>Dragon Ball Z: Budokai 2</t>
        </is>
      </c>
    </row>
    <row r="6180">
      <c r="A6180" t="inlineStr">
        <is>
          <t>Motocross Maniacs Advance</t>
        </is>
      </c>
    </row>
    <row r="6181">
      <c r="A6181" t="inlineStr">
        <is>
          <t>Resident Evil 2: Dual Shock Edition</t>
        </is>
      </c>
    </row>
    <row r="6182">
      <c r="A6182" t="inlineStr">
        <is>
          <t>Dynasty Warriors</t>
        </is>
      </c>
    </row>
    <row r="6183">
      <c r="A6183" t="inlineStr">
        <is>
          <t>M&amp;M's Blast!</t>
        </is>
      </c>
    </row>
    <row r="6184">
      <c r="A6184" t="inlineStr">
        <is>
          <t>Zumba Fitness: World Party</t>
        </is>
      </c>
    </row>
    <row r="6185">
      <c r="A6185" t="inlineStr">
        <is>
          <t>Need for Speed: Most Wanted</t>
        </is>
      </c>
    </row>
    <row r="6186">
      <c r="A6186" t="inlineStr">
        <is>
          <t>Final Fantasy X International</t>
        </is>
      </c>
    </row>
    <row r="6187">
      <c r="A6187" t="inlineStr">
        <is>
          <t>Tiny Toon Adventures: Plucky's Big Adventure</t>
        </is>
      </c>
    </row>
    <row r="6188">
      <c r="A6188" t="inlineStr">
        <is>
          <t>NHL Hitz 20-02</t>
        </is>
      </c>
    </row>
    <row r="6189">
      <c r="A6189" t="inlineStr">
        <is>
          <t>Iron Man 2</t>
        </is>
      </c>
    </row>
    <row r="6190">
      <c r="A6190" t="inlineStr">
        <is>
          <t>Littlest Pet Shop: Beach Friends</t>
        </is>
      </c>
    </row>
    <row r="6191">
      <c r="A6191" t="inlineStr">
        <is>
          <t>Trivial Pursuit</t>
        </is>
      </c>
    </row>
    <row r="6192">
      <c r="A6192" t="inlineStr">
        <is>
          <t>Suikoden Tierkreis</t>
        </is>
      </c>
    </row>
    <row r="6193">
      <c r="A6193" t="inlineStr">
        <is>
          <t>Evil Dead: Hail to the King</t>
        </is>
      </c>
    </row>
    <row r="6194">
      <c r="A6194" t="inlineStr">
        <is>
          <t>Dragon Ball GT: Final Bout</t>
        </is>
      </c>
    </row>
    <row r="6195">
      <c r="A6195" t="inlineStr">
        <is>
          <t>Burstrick: Wake Boarding!!</t>
        </is>
      </c>
    </row>
    <row r="6196">
      <c r="A6196" t="inlineStr">
        <is>
          <t>Dave Mirra Freestyle BMX: Maximum Remix</t>
        </is>
      </c>
    </row>
    <row r="6197">
      <c r="A6197" t="inlineStr">
        <is>
          <t>Divinity: Original Sin</t>
        </is>
      </c>
    </row>
    <row r="6198">
      <c r="A6198" t="inlineStr">
        <is>
          <t>R.U.S.E.</t>
        </is>
      </c>
    </row>
    <row r="6199">
      <c r="A6199" t="inlineStr">
        <is>
          <t>Hatsune Miku: Project Diva f</t>
        </is>
      </c>
    </row>
    <row r="6200">
      <c r="A6200" t="inlineStr">
        <is>
          <t>Resident Evil: Deadly Silence</t>
        </is>
      </c>
    </row>
    <row r="6201">
      <c r="A6201" t="inlineStr">
        <is>
          <t>Pac-Pix</t>
        </is>
      </c>
    </row>
    <row r="6202">
      <c r="A6202" t="inlineStr">
        <is>
          <t>Beamrider</t>
        </is>
      </c>
    </row>
    <row r="6203">
      <c r="A6203" t="inlineStr">
        <is>
          <t>EyePet</t>
        </is>
      </c>
    </row>
    <row r="6204">
      <c r="A6204" t="inlineStr">
        <is>
          <t>The Evil Within</t>
        </is>
      </c>
    </row>
    <row r="6205">
      <c r="A6205" t="inlineStr">
        <is>
          <t>Athens 2004</t>
        </is>
      </c>
    </row>
    <row r="6206">
      <c r="A6206" t="inlineStr">
        <is>
          <t>Gunship</t>
        </is>
      </c>
    </row>
    <row r="6207">
      <c r="A6207" t="inlineStr">
        <is>
          <t>Jikkyou Powerful Pro Yakyuu Portable 4</t>
        </is>
      </c>
    </row>
    <row r="6208">
      <c r="A6208" t="inlineStr">
        <is>
          <t>SD Gundam G Generation Portable</t>
        </is>
      </c>
    </row>
    <row r="6209">
      <c r="A6209" t="inlineStr">
        <is>
          <t>Sydney 2000</t>
        </is>
      </c>
    </row>
    <row r="6210">
      <c r="A6210" t="inlineStr">
        <is>
          <t>Pro Race Driver</t>
        </is>
      </c>
    </row>
    <row r="6211">
      <c r="A6211" t="inlineStr">
        <is>
          <t>Baten Kaitos: Eternal Wings and the Lost Ocean</t>
        </is>
      </c>
    </row>
    <row r="6212">
      <c r="A6212" t="inlineStr">
        <is>
          <t>Bishoujo Senshi Sailormoon R</t>
        </is>
      </c>
    </row>
    <row r="6213">
      <c r="A6213" t="inlineStr">
        <is>
          <t>The Club</t>
        </is>
      </c>
    </row>
    <row r="6214">
      <c r="A6214" t="inlineStr">
        <is>
          <t>Slam Dunk: Yonkyo Taiketsu!!</t>
        </is>
      </c>
    </row>
    <row r="6215">
      <c r="A6215" t="inlineStr">
        <is>
          <t>Rhythm Thief &amp; the Emperor's Treasure</t>
        </is>
      </c>
    </row>
    <row r="6216">
      <c r="A6216" t="inlineStr">
        <is>
          <t>Rocky: Legends</t>
        </is>
      </c>
    </row>
    <row r="6217">
      <c r="A6217" t="inlineStr">
        <is>
          <t>NickToons: Racing</t>
        </is>
      </c>
    </row>
    <row r="6218">
      <c r="A6218" t="inlineStr">
        <is>
          <t>MotionSports: Adrenaline</t>
        </is>
      </c>
    </row>
    <row r="6219">
      <c r="A6219" t="inlineStr">
        <is>
          <t>Tiger Woods PGA Tour 07</t>
        </is>
      </c>
    </row>
    <row r="6220">
      <c r="A6220" t="inlineStr">
        <is>
          <t>NHL 07</t>
        </is>
      </c>
    </row>
    <row r="6221">
      <c r="A6221" t="inlineStr">
        <is>
          <t>Bridge</t>
        </is>
      </c>
    </row>
    <row r="6222">
      <c r="A6222" t="inlineStr">
        <is>
          <t>G-Force</t>
        </is>
      </c>
    </row>
    <row r="6223">
      <c r="A6223" t="inlineStr">
        <is>
          <t>The Adventures of Tintin: The Game</t>
        </is>
      </c>
    </row>
    <row r="6224">
      <c r="A6224" t="inlineStr">
        <is>
          <t>RalliSport Challenge 2</t>
        </is>
      </c>
    </row>
    <row r="6225">
      <c r="A6225" t="inlineStr">
        <is>
          <t>Fushigi no Dungeon: Fuurai no Shiren GB: Tsukikagemura no Kaibutsu</t>
        </is>
      </c>
    </row>
    <row r="6226">
      <c r="A6226" t="inlineStr">
        <is>
          <t>Wave Rally</t>
        </is>
      </c>
    </row>
    <row r="6227">
      <c r="A6227" t="inlineStr">
        <is>
          <t>Over the Hedge</t>
        </is>
      </c>
    </row>
    <row r="6228">
      <c r="A6228" t="inlineStr">
        <is>
          <t>Disgaea 5: Alliance of Vengeance</t>
        </is>
      </c>
    </row>
    <row r="6229">
      <c r="A6229" t="inlineStr">
        <is>
          <t>Disney's Chicken Little</t>
        </is>
      </c>
    </row>
    <row r="6230">
      <c r="A6230" t="inlineStr">
        <is>
          <t>Battle of Giants: Mutant Insects</t>
        </is>
      </c>
    </row>
    <row r="6231">
      <c r="A6231" t="inlineStr">
        <is>
          <t>Ty the Tasmanian Tiger</t>
        </is>
      </c>
    </row>
    <row r="6232">
      <c r="A6232" t="inlineStr">
        <is>
          <t>Sengoku Basara 4</t>
        </is>
      </c>
    </row>
    <row r="6233">
      <c r="A6233" t="inlineStr">
        <is>
          <t>Yu-Gi-Oh! The Sacred Cards (JP weekly sales)</t>
        </is>
      </c>
    </row>
    <row r="6234">
      <c r="A6234" t="inlineStr">
        <is>
          <t>WWE Road to WrestleMania X8</t>
        </is>
      </c>
    </row>
    <row r="6235">
      <c r="A6235" t="inlineStr">
        <is>
          <t>Medarot 3: Kabuto / Kuwagata Version</t>
        </is>
      </c>
    </row>
    <row r="6236">
      <c r="A6236" t="inlineStr">
        <is>
          <t>Fullmetal Alchemist 2: Curse of the Crimson Elixir</t>
        </is>
      </c>
    </row>
    <row r="6237">
      <c r="A6237" t="inlineStr">
        <is>
          <t>Sherlock Holmes: Crimes &amp; Punishments</t>
        </is>
      </c>
    </row>
    <row r="6238">
      <c r="A6238" t="inlineStr">
        <is>
          <t>NASCAR 06: Total Team Control</t>
        </is>
      </c>
    </row>
    <row r="6239">
      <c r="A6239" t="inlineStr">
        <is>
          <t>Bratz: The Movie</t>
        </is>
      </c>
    </row>
    <row r="6240">
      <c r="A6240" t="inlineStr">
        <is>
          <t>BloodRayne 2</t>
        </is>
      </c>
    </row>
    <row r="6241">
      <c r="A6241" t="inlineStr">
        <is>
          <t>Spider-Man: Web of Shadows</t>
        </is>
      </c>
    </row>
    <row r="6242">
      <c r="A6242" t="inlineStr">
        <is>
          <t>NHL 2002</t>
        </is>
      </c>
    </row>
    <row r="6243">
      <c r="A6243" t="inlineStr">
        <is>
          <t>Reader Rabbit Kindergarten</t>
        </is>
      </c>
    </row>
    <row r="6244">
      <c r="A6244" t="inlineStr">
        <is>
          <t>Tropico 4</t>
        </is>
      </c>
    </row>
    <row r="6245">
      <c r="A6245" t="inlineStr">
        <is>
          <t>NBA In The Zone '98</t>
        </is>
      </c>
    </row>
    <row r="6246">
      <c r="A6246" t="inlineStr">
        <is>
          <t>Jikkyou Powerful Pro Yakyuu 5</t>
        </is>
      </c>
    </row>
    <row r="6247">
      <c r="A6247" t="inlineStr">
        <is>
          <t>NBA Jam 99</t>
        </is>
      </c>
    </row>
    <row r="6248">
      <c r="A6248" t="inlineStr">
        <is>
          <t>Shadow Man</t>
        </is>
      </c>
    </row>
    <row r="6249">
      <c r="A6249" t="inlineStr">
        <is>
          <t>Command &amp; Conquer</t>
        </is>
      </c>
    </row>
    <row r="6250">
      <c r="A6250" t="inlineStr">
        <is>
          <t>Call of Juarez: The Cartel</t>
        </is>
      </c>
    </row>
    <row r="6251">
      <c r="A6251" t="inlineStr">
        <is>
          <t>Shadow of Rome</t>
        </is>
      </c>
    </row>
    <row r="6252">
      <c r="A6252" t="inlineStr">
        <is>
          <t>Tohoku Daigaku Karei Igaku Kenkyuusho - Kawashima Ryuuta Kyouju Kanshuu - Mono Sugoku Nou o Kitaeru 5-Funkan no Oni Training</t>
        </is>
      </c>
    </row>
    <row r="6253">
      <c r="A6253" t="inlineStr">
        <is>
          <t>Tales of Eternia</t>
        </is>
      </c>
    </row>
    <row r="6254">
      <c r="A6254" t="inlineStr">
        <is>
          <t>Harry Potter and the Order of the Phoenix</t>
        </is>
      </c>
    </row>
    <row r="6255">
      <c r="A6255" t="inlineStr">
        <is>
          <t>Ben 10 Triple Pack</t>
        </is>
      </c>
    </row>
    <row r="6256">
      <c r="A6256" t="inlineStr">
        <is>
          <t>Need for Speed Rivals</t>
        </is>
      </c>
    </row>
    <row r="6257">
      <c r="A6257" t="inlineStr">
        <is>
          <t>Stuntman: Ignition</t>
        </is>
      </c>
    </row>
    <row r="6258">
      <c r="A6258" t="inlineStr">
        <is>
          <t>Fantastic 4</t>
        </is>
      </c>
    </row>
    <row r="6259">
      <c r="A6259" t="inlineStr">
        <is>
          <t>Mat Hoffman's Pro BMX</t>
        </is>
      </c>
    </row>
    <row r="6260">
      <c r="A6260" t="inlineStr">
        <is>
          <t>MotoGP</t>
        </is>
      </c>
    </row>
    <row r="6261">
      <c r="A6261" t="inlineStr">
        <is>
          <t>The Penguins of Madagascar</t>
        </is>
      </c>
    </row>
    <row r="6262">
      <c r="A6262" t="inlineStr">
        <is>
          <t>Summer Athletics: The Ultimate Challenge (US sales)</t>
        </is>
      </c>
    </row>
    <row r="6263">
      <c r="A6263" t="inlineStr">
        <is>
          <t>Rock Revolution</t>
        </is>
      </c>
    </row>
    <row r="6264">
      <c r="A6264" t="inlineStr">
        <is>
          <t>Etrian Odyssey II: Heroes of Lagaard</t>
        </is>
      </c>
    </row>
    <row r="6265">
      <c r="A6265" t="inlineStr">
        <is>
          <t>LEGO The Hobbit</t>
        </is>
      </c>
    </row>
    <row r="6266">
      <c r="A6266" t="inlineStr">
        <is>
          <t>Jikkyou Powerful Pro Yakyuu 2</t>
        </is>
      </c>
    </row>
    <row r="6267">
      <c r="A6267" t="inlineStr">
        <is>
          <t>The Incredible Hulk</t>
        </is>
      </c>
    </row>
    <row r="6268">
      <c r="A6268" t="inlineStr">
        <is>
          <t>Resident Evil: Revelations</t>
        </is>
      </c>
    </row>
    <row r="6269">
      <c r="A6269" t="inlineStr">
        <is>
          <t>Major League Baseball 2K10</t>
        </is>
      </c>
    </row>
    <row r="6270">
      <c r="A6270" t="inlineStr">
        <is>
          <t>NASCAR 2011: The Game</t>
        </is>
      </c>
    </row>
    <row r="6271">
      <c r="A6271" t="inlineStr">
        <is>
          <t>Thoroughbred Breeder II</t>
        </is>
      </c>
    </row>
    <row r="6272">
      <c r="A6272" t="inlineStr">
        <is>
          <t>Shin Megami Tensei: Devil Survivor</t>
        </is>
      </c>
    </row>
    <row r="6273">
      <c r="A6273" t="inlineStr">
        <is>
          <t>Magical Vacation</t>
        </is>
      </c>
    </row>
    <row r="6274">
      <c r="A6274" t="inlineStr">
        <is>
          <t>XGIII: Extreme G Racing</t>
        </is>
      </c>
    </row>
    <row r="6275">
      <c r="A6275" t="inlineStr">
        <is>
          <t>NBA Live 2004</t>
        </is>
      </c>
    </row>
    <row r="6276">
      <c r="A6276" t="inlineStr">
        <is>
          <t>Dragon Ball: XenoVerse</t>
        </is>
      </c>
    </row>
    <row r="6277">
      <c r="A6277" t="inlineStr">
        <is>
          <t>NASCAR Thunder 2003</t>
        </is>
      </c>
    </row>
    <row r="6278">
      <c r="A6278" t="inlineStr">
        <is>
          <t>Section 8</t>
        </is>
      </c>
    </row>
    <row r="6279">
      <c r="A6279" t="inlineStr">
        <is>
          <t>Superbike 2000</t>
        </is>
      </c>
    </row>
    <row r="6280">
      <c r="A6280" t="inlineStr">
        <is>
          <t>America's Test Kitchen: Let's Get Cooking</t>
        </is>
      </c>
    </row>
    <row r="6281">
      <c r="A6281" t="inlineStr">
        <is>
          <t>Final Fantasy XI: Ultimate Collection</t>
        </is>
      </c>
    </row>
    <row r="6282">
      <c r="A6282" t="inlineStr">
        <is>
          <t>Fire Emblem: Shin Monshou no Nazo Hikari to Kage no Eiyuu</t>
        </is>
      </c>
    </row>
    <row r="6283">
      <c r="A6283" t="inlineStr">
        <is>
          <t>F1 2016 (Codemasters)</t>
        </is>
      </c>
    </row>
    <row r="6284">
      <c r="A6284" t="inlineStr">
        <is>
          <t>Connect Four / Perfection / Trouble</t>
        </is>
      </c>
    </row>
    <row r="6285">
      <c r="A6285" t="inlineStr">
        <is>
          <t>Wipeout 2</t>
        </is>
      </c>
    </row>
    <row r="6286">
      <c r="A6286" t="inlineStr">
        <is>
          <t>Ratatouille</t>
        </is>
      </c>
    </row>
    <row r="6287">
      <c r="A6287" t="inlineStr">
        <is>
          <t>The Incredible Hulk</t>
        </is>
      </c>
    </row>
    <row r="6288">
      <c r="A6288" t="inlineStr">
        <is>
          <t>Dora the Explorer: Dora Saves the Crystal Kingdom</t>
        </is>
      </c>
    </row>
    <row r="6289">
      <c r="A6289" t="inlineStr">
        <is>
          <t>Alundra 2: A New Legend Begins</t>
        </is>
      </c>
    </row>
    <row r="6290">
      <c r="A6290" t="inlineStr">
        <is>
          <t>Reign of Fire</t>
        </is>
      </c>
    </row>
    <row r="6291">
      <c r="A6291" t="inlineStr">
        <is>
          <t>Scooby-Doo! and the Spooky Swamp</t>
        </is>
      </c>
    </row>
    <row r="6292">
      <c r="A6292" t="inlineStr">
        <is>
          <t>Jikkyou Powerful Pro Yakyuu '98 Ketteiban</t>
        </is>
      </c>
    </row>
    <row r="6293">
      <c r="A6293" t="inlineStr">
        <is>
          <t>Ace Attorney 6</t>
        </is>
      </c>
    </row>
    <row r="6294">
      <c r="A6294" t="inlineStr">
        <is>
          <t>The Sims 2: Pets</t>
        </is>
      </c>
    </row>
    <row r="6295">
      <c r="A6295" t="inlineStr">
        <is>
          <t>Cake Mania 2: Jill's Next Adventure!</t>
        </is>
      </c>
    </row>
    <row r="6296">
      <c r="A6296" t="inlineStr">
        <is>
          <t>Batman: Arkham Origins Blackgate</t>
        </is>
      </c>
    </row>
    <row r="6297">
      <c r="A6297" t="inlineStr">
        <is>
          <t>The BIGS</t>
        </is>
      </c>
    </row>
    <row r="6298">
      <c r="A6298" t="inlineStr">
        <is>
          <t>Initial D: Special Stage</t>
        </is>
      </c>
    </row>
    <row r="6299">
      <c r="A6299" t="inlineStr">
        <is>
          <t>Madden NFL 08</t>
        </is>
      </c>
    </row>
    <row r="6300">
      <c r="A6300" t="inlineStr">
        <is>
          <t>Jurassic Park: Operation Genesis</t>
        </is>
      </c>
    </row>
    <row r="6301">
      <c r="A6301" t="inlineStr">
        <is>
          <t>Family Feud: 2010 Edition</t>
        </is>
      </c>
    </row>
    <row r="6302">
      <c r="A6302" t="inlineStr">
        <is>
          <t>Final Doom</t>
        </is>
      </c>
    </row>
    <row r="6303">
      <c r="A6303" t="inlineStr">
        <is>
          <t>Deadly Premonition</t>
        </is>
      </c>
    </row>
    <row r="6304">
      <c r="A6304" t="inlineStr">
        <is>
          <t>Are You Smarter than a 5th Grader? Game Time</t>
        </is>
      </c>
    </row>
    <row r="6305">
      <c r="A6305" t="inlineStr">
        <is>
          <t>NBA ShootOut 2001</t>
        </is>
      </c>
    </row>
    <row r="6306">
      <c r="A6306" t="inlineStr">
        <is>
          <t>Knockout Kings 2002</t>
        </is>
      </c>
    </row>
    <row r="6307">
      <c r="A6307" t="inlineStr">
        <is>
          <t>Wipeout 2</t>
        </is>
      </c>
    </row>
    <row r="6308">
      <c r="A6308" t="inlineStr">
        <is>
          <t>Payday 2</t>
        </is>
      </c>
    </row>
    <row r="6309">
      <c r="A6309" t="inlineStr">
        <is>
          <t>Ultimate NES Remix</t>
        </is>
      </c>
    </row>
    <row r="6310">
      <c r="A6310" t="inlineStr">
        <is>
          <t>Megamind: The Blue Defender</t>
        </is>
      </c>
    </row>
    <row r="6311">
      <c r="A6311" t="inlineStr">
        <is>
          <t>NFL Street 3</t>
        </is>
      </c>
    </row>
    <row r="6312">
      <c r="A6312" t="inlineStr">
        <is>
          <t>Battle Arena Toshinden 3</t>
        </is>
      </c>
    </row>
    <row r="6313">
      <c r="A6313" t="inlineStr">
        <is>
          <t>Teenage Mutant Ninja Turtles: Danger of the Ooze</t>
        </is>
      </c>
    </row>
    <row r="6314">
      <c r="A6314" t="inlineStr">
        <is>
          <t>Jade Cocoon: Story of the Tamamayu</t>
        </is>
      </c>
    </row>
    <row r="6315">
      <c r="A6315" t="inlineStr">
        <is>
          <t>Super Nazo Puyo: Ruruu no Ruu</t>
        </is>
      </c>
    </row>
    <row r="6316">
      <c r="A6316" t="inlineStr">
        <is>
          <t>Cabela's Big Game Hunter 2010</t>
        </is>
      </c>
    </row>
    <row r="6317">
      <c r="A6317" t="inlineStr">
        <is>
          <t>InuYasha: Feudal Combat</t>
        </is>
      </c>
    </row>
    <row r="6318">
      <c r="A6318" t="inlineStr">
        <is>
          <t>Duel Masters</t>
        </is>
      </c>
    </row>
    <row r="6319">
      <c r="A6319" t="inlineStr">
        <is>
          <t>Ninja Gaiden Sigma</t>
        </is>
      </c>
    </row>
    <row r="6320">
      <c r="A6320" t="inlineStr">
        <is>
          <t>Super Collapse! 3</t>
        </is>
      </c>
    </row>
    <row r="6321">
      <c r="A6321" t="inlineStr">
        <is>
          <t>Superman Returns</t>
        </is>
      </c>
    </row>
    <row r="6322">
      <c r="A6322" t="inlineStr">
        <is>
          <t>The Dog Island</t>
        </is>
      </c>
    </row>
    <row r="6323">
      <c r="A6323" t="inlineStr">
        <is>
          <t>My Virtual Tutor: Reading Adventure Kindergarten to First</t>
        </is>
      </c>
    </row>
    <row r="6324">
      <c r="A6324" t="inlineStr">
        <is>
          <t>Dynasty Warriors Next</t>
        </is>
      </c>
    </row>
    <row r="6325">
      <c r="A6325" t="inlineStr">
        <is>
          <t>Major League Baseball 2K9</t>
        </is>
      </c>
    </row>
    <row r="6326">
      <c r="A6326" t="inlineStr">
        <is>
          <t>Jikkyou Powerful Pro Yakyuu 2010</t>
        </is>
      </c>
    </row>
    <row r="6327">
      <c r="A6327" t="inlineStr">
        <is>
          <t>Operation Armored Liberty</t>
        </is>
      </c>
    </row>
    <row r="6328">
      <c r="A6328" t="inlineStr">
        <is>
          <t>Rory McIlroy PGA Tour</t>
        </is>
      </c>
    </row>
    <row r="6329">
      <c r="A6329" t="inlineStr">
        <is>
          <t>Dynasty Warriors 7: Xtreme Legends</t>
        </is>
      </c>
    </row>
    <row r="6330">
      <c r="A6330" t="inlineStr">
        <is>
          <t>Summer Sports 2: Island Sports Party</t>
        </is>
      </c>
    </row>
    <row r="6331">
      <c r="A6331" t="inlineStr">
        <is>
          <t>Imagine: Fashion Party</t>
        </is>
      </c>
    </row>
    <row r="6332">
      <c r="A6332" t="inlineStr">
        <is>
          <t>Fish Tycoon</t>
        </is>
      </c>
    </row>
    <row r="6333">
      <c r="A6333" t="inlineStr">
        <is>
          <t>Scene It? Twilight</t>
        </is>
      </c>
    </row>
    <row r="6334">
      <c r="A6334" t="inlineStr">
        <is>
          <t>And1 Streetball</t>
        </is>
      </c>
    </row>
    <row r="6335">
      <c r="A6335" t="inlineStr">
        <is>
          <t>Don King Boxing</t>
        </is>
      </c>
    </row>
    <row r="6336">
      <c r="A6336" t="inlineStr">
        <is>
          <t>Atelier Ayesha: The Alchemist of Dusk</t>
        </is>
      </c>
    </row>
    <row r="6337">
      <c r="A6337" t="inlineStr">
        <is>
          <t>Angry Birds Trilogy</t>
        </is>
      </c>
    </row>
    <row r="6338">
      <c r="A6338" t="inlineStr">
        <is>
          <t>Dragon Ball Z: Tenkaichi Tag Team</t>
        </is>
      </c>
    </row>
    <row r="6339">
      <c r="A6339" t="inlineStr">
        <is>
          <t>Sonic X: Game Boy Advance Video Volume 1</t>
        </is>
      </c>
    </row>
    <row r="6340">
      <c r="A6340" t="inlineStr">
        <is>
          <t>ESPN NBA Basketball</t>
        </is>
      </c>
    </row>
    <row r="6341">
      <c r="A6341" t="inlineStr">
        <is>
          <t>Gallop Racer 2: One and Only Road to Victory</t>
        </is>
      </c>
    </row>
    <row r="6342">
      <c r="A6342" t="inlineStr">
        <is>
          <t>NBA 07</t>
        </is>
      </c>
    </row>
    <row r="6343">
      <c r="A6343" t="inlineStr">
        <is>
          <t>Lowrider</t>
        </is>
      </c>
    </row>
    <row r="6344">
      <c r="A6344" t="inlineStr">
        <is>
          <t>Reload: Target Down</t>
        </is>
      </c>
    </row>
    <row r="6345">
      <c r="A6345" t="inlineStr">
        <is>
          <t>All-Pro Football 2K8</t>
        </is>
      </c>
    </row>
    <row r="6346">
      <c r="A6346" t="inlineStr">
        <is>
          <t>Dungeons &amp; Dragons: Eye of the Beholder</t>
        </is>
      </c>
    </row>
    <row r="6347">
      <c r="A6347" t="inlineStr">
        <is>
          <t>The Crew</t>
        </is>
      </c>
    </row>
    <row r="6348">
      <c r="A6348" t="inlineStr">
        <is>
          <t>Barbie: Jet, Set &amp; Style!</t>
        </is>
      </c>
    </row>
    <row r="6349">
      <c r="A6349" t="inlineStr">
        <is>
          <t>Battlestations: Midway</t>
        </is>
      </c>
    </row>
    <row r="6350">
      <c r="A6350" t="inlineStr">
        <is>
          <t>Rayman DS</t>
        </is>
      </c>
    </row>
    <row r="6351">
      <c r="A6351" t="inlineStr">
        <is>
          <t>Gundam Breaker</t>
        </is>
      </c>
    </row>
    <row r="6352">
      <c r="A6352" t="inlineStr">
        <is>
          <t>The House of the Dead 2</t>
        </is>
      </c>
    </row>
    <row r="6353">
      <c r="A6353" t="inlineStr">
        <is>
          <t>Create</t>
        </is>
      </c>
    </row>
    <row r="6354">
      <c r="A6354" t="inlineStr">
        <is>
          <t>A.C.E.: Another Century's Episode R</t>
        </is>
      </c>
    </row>
    <row r="6355">
      <c r="A6355" t="inlineStr">
        <is>
          <t>Littlest Pet Shop: Friends</t>
        </is>
      </c>
    </row>
    <row r="6356">
      <c r="A6356" t="inlineStr">
        <is>
          <t>Rune: Viking Warlord</t>
        </is>
      </c>
    </row>
    <row r="6357">
      <c r="A6357" t="inlineStr">
        <is>
          <t>Panzer Dragoon Orta</t>
        </is>
      </c>
    </row>
    <row r="6358">
      <c r="A6358" t="inlineStr">
        <is>
          <t>Jikkyou Powerful Pro Yakyuu '99 Ketteiban</t>
        </is>
      </c>
    </row>
    <row r="6359">
      <c r="A6359" t="inlineStr">
        <is>
          <t>Dragon Age Origins: Awakening</t>
        </is>
      </c>
    </row>
    <row r="6360">
      <c r="A6360" t="inlineStr">
        <is>
          <t>King's Field II</t>
        </is>
      </c>
    </row>
    <row r="6361">
      <c r="A6361" t="inlineStr">
        <is>
          <t>Danganronpa 2: Goodbye Despair</t>
        </is>
      </c>
    </row>
    <row r="6362">
      <c r="A6362" t="inlineStr">
        <is>
          <t>Aikatsu! 2-nin no My Princess</t>
        </is>
      </c>
    </row>
    <row r="6363">
      <c r="A6363" t="inlineStr">
        <is>
          <t>Beyblade: Metal Fusion</t>
        </is>
      </c>
    </row>
    <row r="6364">
      <c r="A6364" t="inlineStr">
        <is>
          <t>NCAA Gamebreaker</t>
        </is>
      </c>
    </row>
    <row r="6365">
      <c r="A6365" t="inlineStr">
        <is>
          <t>Petz: Horsez 2</t>
        </is>
      </c>
    </row>
    <row r="6366">
      <c r="A6366" t="inlineStr">
        <is>
          <t>NPPL: Championship Paintball 2009</t>
        </is>
      </c>
    </row>
    <row r="6367">
      <c r="A6367" t="inlineStr">
        <is>
          <t>Skylanders: SuperChargers</t>
        </is>
      </c>
    </row>
    <row r="6368">
      <c r="A6368" t="inlineStr">
        <is>
          <t>Zoo Tycoon 2: Ultimate Collection</t>
        </is>
      </c>
    </row>
    <row r="6369">
      <c r="A6369" t="inlineStr">
        <is>
          <t>Tomba!</t>
        </is>
      </c>
    </row>
    <row r="6370">
      <c r="A6370" t="inlineStr">
        <is>
          <t>Love Plus</t>
        </is>
      </c>
    </row>
    <row r="6371">
      <c r="A6371" t="inlineStr">
        <is>
          <t>Tales of Innocence</t>
        </is>
      </c>
    </row>
    <row r="6372">
      <c r="A6372" t="inlineStr">
        <is>
          <t>MLB SlugFest 2006</t>
        </is>
      </c>
    </row>
    <row r="6373">
      <c r="A6373" t="inlineStr">
        <is>
          <t>J Stars Victory Vs.</t>
        </is>
      </c>
    </row>
    <row r="6374">
      <c r="A6374" t="inlineStr">
        <is>
          <t>Rugrats: I Gotta Go Party</t>
        </is>
      </c>
    </row>
    <row r="6375">
      <c r="A6375" t="inlineStr">
        <is>
          <t>Virtua Racing</t>
        </is>
      </c>
    </row>
    <row r="6376">
      <c r="A6376" t="inlineStr">
        <is>
          <t>Crash Tag Team Racing</t>
        </is>
      </c>
    </row>
    <row r="6377">
      <c r="A6377" t="inlineStr">
        <is>
          <t>Prison Break: The Conspiracy</t>
        </is>
      </c>
    </row>
    <row r="6378">
      <c r="A6378" t="inlineStr">
        <is>
          <t>Bolt</t>
        </is>
      </c>
    </row>
    <row r="6379">
      <c r="A6379" t="inlineStr">
        <is>
          <t>DS Bungaku Zenshuu</t>
        </is>
      </c>
    </row>
    <row r="6380">
      <c r="A6380" t="inlineStr">
        <is>
          <t>We Cheer 2</t>
        </is>
      </c>
    </row>
    <row r="6381">
      <c r="A6381" t="inlineStr">
        <is>
          <t>Nancy Drew: The Mystery of the Clue Bender Society</t>
        </is>
      </c>
    </row>
    <row r="6382">
      <c r="A6382" t="inlineStr">
        <is>
          <t>Inazuma Eleven GO 3: Galaxy</t>
        </is>
      </c>
    </row>
    <row r="6383">
      <c r="A6383" t="inlineStr">
        <is>
          <t>Ford Racing 3</t>
        </is>
      </c>
    </row>
    <row r="6384">
      <c r="A6384" t="inlineStr">
        <is>
          <t>Michael Jackson: The Experience</t>
        </is>
      </c>
    </row>
    <row r="6385">
      <c r="A6385" t="inlineStr">
        <is>
          <t>Phantasy Star Universe: Ambition of the Illuminus</t>
        </is>
      </c>
    </row>
    <row r="6386">
      <c r="A6386" t="inlineStr">
        <is>
          <t>Project Runway</t>
        </is>
      </c>
    </row>
    <row r="6387">
      <c r="A6387" t="inlineStr">
        <is>
          <t>Jikkyou Powerful Pro Yakyuu 2013</t>
        </is>
      </c>
    </row>
    <row r="6388">
      <c r="A6388" t="inlineStr">
        <is>
          <t>The Adventures of Jimmy Neutron Boy Genius vs. Jimmy Negatron</t>
        </is>
      </c>
    </row>
    <row r="6389">
      <c r="A6389" t="inlineStr">
        <is>
          <t>Sengoku Basara 2</t>
        </is>
      </c>
    </row>
    <row r="6390">
      <c r="A6390" t="inlineStr">
        <is>
          <t>Naruto: Ultimate Ninja Heroes</t>
        </is>
      </c>
    </row>
    <row r="6391">
      <c r="A6391" t="inlineStr">
        <is>
          <t>Inazuma Eleven Strikers</t>
        </is>
      </c>
    </row>
    <row r="6392">
      <c r="A6392" t="inlineStr">
        <is>
          <t>Hey Arnold! The Movie</t>
        </is>
      </c>
    </row>
    <row r="6393">
      <c r="A6393" t="inlineStr">
        <is>
          <t>Final Fantasy V Advance</t>
        </is>
      </c>
    </row>
    <row r="6394">
      <c r="A6394" t="inlineStr">
        <is>
          <t>Need for Speed: Most Wanted</t>
        </is>
      </c>
    </row>
    <row r="6395">
      <c r="A6395" t="inlineStr">
        <is>
          <t>Lumines: Electronic Symphony</t>
        </is>
      </c>
    </row>
    <row r="6396">
      <c r="A6396" t="inlineStr">
        <is>
          <t>Star Trek: Invasion</t>
        </is>
      </c>
    </row>
    <row r="6397">
      <c r="A6397" t="inlineStr">
        <is>
          <t>Final Fantasy Crystal Chronicles: Echoes of Time</t>
        </is>
      </c>
    </row>
    <row r="6398">
      <c r="A6398" t="inlineStr">
        <is>
          <t>Babysitting Mania</t>
        </is>
      </c>
    </row>
    <row r="6399">
      <c r="A6399" t="inlineStr">
        <is>
          <t>Star Wars: Bounty Hunter</t>
        </is>
      </c>
    </row>
    <row r="6400">
      <c r="A6400" t="inlineStr">
        <is>
          <t>Tom and Jerry in War of the Whiskers</t>
        </is>
      </c>
    </row>
    <row r="6401">
      <c r="A6401" t="inlineStr">
        <is>
          <t>Ace Attorney Investigations 2</t>
        </is>
      </c>
    </row>
    <row r="6402">
      <c r="A6402" t="inlineStr">
        <is>
          <t>Minute to Win It</t>
        </is>
      </c>
    </row>
    <row r="6403">
      <c r="A6403" t="inlineStr">
        <is>
          <t>Smart Girl's Playhouse</t>
        </is>
      </c>
    </row>
    <row r="6404">
      <c r="A6404" t="inlineStr">
        <is>
          <t>Racquet Sports</t>
        </is>
      </c>
    </row>
    <row r="6405">
      <c r="A6405" t="inlineStr">
        <is>
          <t>TouchMaster 3(Others sales)</t>
        </is>
      </c>
    </row>
    <row r="6406">
      <c r="A6406" t="inlineStr">
        <is>
          <t>The Elder Scrolls IV: Oblivion</t>
        </is>
      </c>
    </row>
    <row r="6407">
      <c r="A6407" t="inlineStr">
        <is>
          <t>Jikkyou Powerful Pro Yakyuu 2011</t>
        </is>
      </c>
    </row>
    <row r="6408">
      <c r="A6408" t="inlineStr">
        <is>
          <t>Madden NFL 2005</t>
        </is>
      </c>
    </row>
    <row r="6409">
      <c r="A6409" t="inlineStr">
        <is>
          <t>Skylanders: Trap Team</t>
        </is>
      </c>
    </row>
    <row r="6410">
      <c r="A6410" t="inlineStr">
        <is>
          <t>Yu-Gi-Oh! Ultimate Masters: World Championship Tournament 2006</t>
        </is>
      </c>
    </row>
    <row r="6411">
      <c r="A6411" t="inlineStr">
        <is>
          <t>Power Pro Kun Pocket 5</t>
        </is>
      </c>
    </row>
    <row r="6412">
      <c r="A6412" t="inlineStr">
        <is>
          <t>Konjiki no Gashbell!! Makai no Bookmark</t>
        </is>
      </c>
    </row>
    <row r="6413">
      <c r="A6413" t="inlineStr">
        <is>
          <t>Plants vs. Zombies</t>
        </is>
      </c>
    </row>
    <row r="6414">
      <c r="A6414" t="inlineStr">
        <is>
          <t>Riding Spirits</t>
        </is>
      </c>
    </row>
    <row r="6415">
      <c r="A6415" t="inlineStr">
        <is>
          <t>Disney Sing It: Pop Hits</t>
        </is>
      </c>
    </row>
    <row r="6416">
      <c r="A6416" t="inlineStr">
        <is>
          <t>Indiana Jones and the Staff of Kings</t>
        </is>
      </c>
    </row>
    <row r="6417">
      <c r="A6417" t="inlineStr">
        <is>
          <t>Etrian Odyssey Untold: The Millennium Girl</t>
        </is>
      </c>
    </row>
    <row r="6418">
      <c r="A6418" t="inlineStr">
        <is>
          <t>Bust A Groove 2</t>
        </is>
      </c>
    </row>
    <row r="6419">
      <c r="A6419" t="inlineStr">
        <is>
          <t>Hatsune Miku: Project Diva</t>
        </is>
      </c>
    </row>
    <row r="6420">
      <c r="A6420" t="inlineStr">
        <is>
          <t>Juiced 2: Hot Import Nights</t>
        </is>
      </c>
    </row>
    <row r="6421">
      <c r="A6421" t="inlineStr">
        <is>
          <t>Gundam Battle Universe</t>
        </is>
      </c>
    </row>
    <row r="6422">
      <c r="A6422" t="inlineStr">
        <is>
          <t>Sengoku Basara: Battle Heroes</t>
        </is>
      </c>
    </row>
    <row r="6423">
      <c r="A6423" t="inlineStr">
        <is>
          <t>Nightmare Creatures</t>
        </is>
      </c>
    </row>
    <row r="6424">
      <c r="A6424" t="inlineStr">
        <is>
          <t>Star Wars Episode I: Battle for Naboo</t>
        </is>
      </c>
    </row>
    <row r="6425">
      <c r="A6425" t="inlineStr">
        <is>
          <t>Duke Nukem: Zero Hour</t>
        </is>
      </c>
    </row>
    <row r="6426">
      <c r="A6426" t="inlineStr">
        <is>
          <t>Armorines: Project S.W.A.R.M.</t>
        </is>
      </c>
    </row>
    <row r="6427">
      <c r="A6427" t="inlineStr">
        <is>
          <t>NCAA March Madness 08</t>
        </is>
      </c>
    </row>
    <row r="6428">
      <c r="A6428" t="inlineStr">
        <is>
          <t>Armored Core: Nexus</t>
        </is>
      </c>
    </row>
    <row r="6429">
      <c r="A6429" t="inlineStr">
        <is>
          <t>Evolution Skateboarding</t>
        </is>
      </c>
    </row>
    <row r="6430">
      <c r="A6430" t="inlineStr">
        <is>
          <t>Dora the Explorer: The Search for Pirate Pig's Treasure</t>
        </is>
      </c>
    </row>
    <row r="6431">
      <c r="A6431" t="inlineStr">
        <is>
          <t>Muramasa: The Demon Blade</t>
        </is>
      </c>
    </row>
    <row r="6432">
      <c r="A6432" t="inlineStr">
        <is>
          <t>Yakuza: Ishin</t>
        </is>
      </c>
    </row>
    <row r="6433">
      <c r="A6433" t="inlineStr">
        <is>
          <t>Indiana Jones and the Staff of Kings</t>
        </is>
      </c>
    </row>
    <row r="6434">
      <c r="A6434" t="inlineStr">
        <is>
          <t>Tony Hawk: Shred</t>
        </is>
      </c>
    </row>
    <row r="6435">
      <c r="A6435" t="inlineStr">
        <is>
          <t>Outlaw Volleyball</t>
        </is>
      </c>
    </row>
    <row r="6436">
      <c r="A6436" t="inlineStr">
        <is>
          <t>Batman: Vengeance</t>
        </is>
      </c>
    </row>
    <row r="6437">
      <c r="A6437" t="inlineStr">
        <is>
          <t>The Amazing Spider-Man 2 (2014)</t>
        </is>
      </c>
    </row>
    <row r="6438">
      <c r="A6438" t="inlineStr">
        <is>
          <t>RealSports Football</t>
        </is>
      </c>
    </row>
    <row r="6439">
      <c r="A6439" t="inlineStr">
        <is>
          <t>Tiger Woods PGA Tour 10</t>
        </is>
      </c>
    </row>
    <row r="6440">
      <c r="A6440" t="inlineStr">
        <is>
          <t>SD Gundam G Generation: Cross Drive</t>
        </is>
      </c>
    </row>
    <row r="6441">
      <c r="A6441" t="inlineStr">
        <is>
          <t>Tom Clancy's Splinter Cell: Double Agent</t>
        </is>
      </c>
    </row>
    <row r="6442">
      <c r="A6442" t="inlineStr">
        <is>
          <t>Monsters vs. Aliens</t>
        </is>
      </c>
    </row>
    <row r="6443">
      <c r="A6443" t="inlineStr">
        <is>
          <t>Dungeons &amp; Dragons Heroes</t>
        </is>
      </c>
    </row>
    <row r="6444">
      <c r="A6444" t="inlineStr">
        <is>
          <t>The Testament of Sherlock Holmes</t>
        </is>
      </c>
    </row>
    <row r="6445">
      <c r="A6445" t="inlineStr">
        <is>
          <t>Game of Thrones</t>
        </is>
      </c>
    </row>
    <row r="6446">
      <c r="A6446" t="inlineStr">
        <is>
          <t>Loving Life with Hello Kitty &amp; Friends</t>
        </is>
      </c>
    </row>
    <row r="6447">
      <c r="A6447" t="inlineStr">
        <is>
          <t>McGrath Vs. Pastrana Freestyle Motocross</t>
        </is>
      </c>
    </row>
    <row r="6448">
      <c r="A6448" t="inlineStr">
        <is>
          <t>Legaia 2: Duel Saga</t>
        </is>
      </c>
    </row>
    <row r="6449">
      <c r="A6449" t="inlineStr">
        <is>
          <t>Crash Nitro Kart</t>
        </is>
      </c>
    </row>
    <row r="6450">
      <c r="A6450" t="inlineStr">
        <is>
          <t>Karaoke Joysound Wii</t>
        </is>
      </c>
    </row>
    <row r="6451">
      <c r="A6451" t="inlineStr">
        <is>
          <t>MLB 09: The Show</t>
        </is>
      </c>
    </row>
    <row r="6452">
      <c r="A6452" t="inlineStr">
        <is>
          <t>Polarium</t>
        </is>
      </c>
    </row>
    <row r="6453">
      <c r="A6453" t="inlineStr">
        <is>
          <t>Samurai Warriors 4</t>
        </is>
      </c>
    </row>
    <row r="6454">
      <c r="A6454" t="inlineStr">
        <is>
          <t>F1 2014</t>
        </is>
      </c>
    </row>
    <row r="6455">
      <c r="A6455" t="inlineStr">
        <is>
          <t>Classic NES Series: Bomberman</t>
        </is>
      </c>
    </row>
    <row r="6456">
      <c r="A6456" t="inlineStr">
        <is>
          <t>Avatar: The Last Airbender - The Burning Earth</t>
        </is>
      </c>
    </row>
    <row r="6457">
      <c r="A6457" t="inlineStr">
        <is>
          <t>Peter Jackson's King Kong: The Official Game of the Movie</t>
        </is>
      </c>
    </row>
    <row r="6458">
      <c r="A6458" t="inlineStr">
        <is>
          <t>Bratz Ponyz 2</t>
        </is>
      </c>
    </row>
    <row r="6459">
      <c r="A6459" t="inlineStr">
        <is>
          <t>A.C.E.: Another Century's Episode</t>
        </is>
      </c>
    </row>
    <row r="6460">
      <c r="A6460" t="inlineStr">
        <is>
          <t>Frogger's Journey: The Forgotten Relic</t>
        </is>
      </c>
    </row>
    <row r="6461">
      <c r="A6461" t="inlineStr">
        <is>
          <t>X-Men vs. Street Fighter</t>
        </is>
      </c>
    </row>
    <row r="6462">
      <c r="A6462" t="inlineStr">
        <is>
          <t>Army of Two: The Devil's Cartel</t>
        </is>
      </c>
    </row>
    <row r="6463">
      <c r="A6463" t="inlineStr">
        <is>
          <t>Dora the Explorer: Game Boy Advance Video Volume 1</t>
        </is>
      </c>
    </row>
    <row r="6464">
      <c r="A6464" t="inlineStr">
        <is>
          <t>Oddworld: Stranger's Wrath</t>
        </is>
      </c>
    </row>
    <row r="6465">
      <c r="A6465" t="inlineStr">
        <is>
          <t>Sega Rally Revo</t>
        </is>
      </c>
    </row>
    <row r="6466">
      <c r="A6466" t="inlineStr">
        <is>
          <t>King of Fighters: Maximum Impact</t>
        </is>
      </c>
    </row>
    <row r="6467">
      <c r="A6467" t="inlineStr">
        <is>
          <t>Marvel Super Heroes vs. Street Fighter</t>
        </is>
      </c>
    </row>
    <row r="6468">
      <c r="A6468" t="inlineStr">
        <is>
          <t>Legendary</t>
        </is>
      </c>
    </row>
    <row r="6469">
      <c r="A6469" t="inlineStr">
        <is>
          <t>J-League Pro Soccer Club wo Tsukurou!</t>
        </is>
      </c>
    </row>
    <row r="6470">
      <c r="A6470" t="inlineStr">
        <is>
          <t>Daisy Fuentes Pilates</t>
        </is>
      </c>
    </row>
    <row r="6471">
      <c r="A6471" t="inlineStr">
        <is>
          <t>Star Trek: The Game</t>
        </is>
      </c>
    </row>
    <row r="6472">
      <c r="A6472" t="inlineStr">
        <is>
          <t>Drakan: The Ancients' Gates</t>
        </is>
      </c>
    </row>
    <row r="6473">
      <c r="A6473" t="inlineStr">
        <is>
          <t>Dead or Alive Xtreme 2</t>
        </is>
      </c>
    </row>
    <row r="6474">
      <c r="A6474" t="inlineStr">
        <is>
          <t>Petz: Crazy Monkeyz</t>
        </is>
      </c>
    </row>
    <row r="6475">
      <c r="A6475" t="inlineStr">
        <is>
          <t>SpongeBob SquarePants: Lights, Camera, Pants!</t>
        </is>
      </c>
    </row>
    <row r="6476">
      <c r="A6476" t="inlineStr">
        <is>
          <t>Choro Q3</t>
        </is>
      </c>
    </row>
    <row r="6477">
      <c r="A6477" t="inlineStr">
        <is>
          <t>Tokyo Jungle</t>
        </is>
      </c>
    </row>
    <row r="6478">
      <c r="A6478" t="inlineStr">
        <is>
          <t>Hunted: The Demon's Forge</t>
        </is>
      </c>
    </row>
    <row r="6479">
      <c r="A6479" t="inlineStr">
        <is>
          <t>Lemony Snicket's A Series of Unfortunate Events</t>
        </is>
      </c>
    </row>
    <row r="6480">
      <c r="A6480" t="inlineStr">
        <is>
          <t>Pirates of the Caribbean: Dead Man's Chest</t>
        </is>
      </c>
    </row>
    <row r="6481">
      <c r="A6481" t="inlineStr">
        <is>
          <t>Bionicle: Matoran Adventures</t>
        </is>
      </c>
    </row>
    <row r="6482">
      <c r="A6482" t="inlineStr">
        <is>
          <t>Armored Core: Master of Arena</t>
        </is>
      </c>
    </row>
    <row r="6483">
      <c r="A6483" t="inlineStr">
        <is>
          <t>Fire Emblem: Thracia 776</t>
        </is>
      </c>
    </row>
    <row r="6484">
      <c r="A6484" t="inlineStr">
        <is>
          <t>Desert Falcon</t>
        </is>
      </c>
    </row>
    <row r="6485">
      <c r="A6485" t="inlineStr">
        <is>
          <t>NASCAR 09</t>
        </is>
      </c>
    </row>
    <row r="6486">
      <c r="A6486" t="inlineStr">
        <is>
          <t>Tengai Makyou: Daishi no Mokushiroku - The Apocalypse IV</t>
        </is>
      </c>
    </row>
    <row r="6487">
      <c r="A6487" t="inlineStr">
        <is>
          <t>A.C.E.: Another Century's Episode 3: The Final</t>
        </is>
      </c>
    </row>
    <row r="6488">
      <c r="A6488" t="inlineStr">
        <is>
          <t>ATV: Quad Power Racing</t>
        </is>
      </c>
    </row>
    <row r="6489">
      <c r="A6489" t="inlineStr">
        <is>
          <t>Mario &amp; Sonic at the Rio 2016 Olympic Games</t>
        </is>
      </c>
    </row>
    <row r="6490">
      <c r="A6490" t="inlineStr">
        <is>
          <t>The Backyardigans</t>
        </is>
      </c>
    </row>
    <row r="6491">
      <c r="A6491" t="inlineStr">
        <is>
          <t>Backyard NFL Football</t>
        </is>
      </c>
    </row>
    <row r="6492">
      <c r="A6492" t="inlineStr">
        <is>
          <t>All-Star Baseball 2003</t>
        </is>
      </c>
    </row>
    <row r="6493">
      <c r="A6493" t="inlineStr">
        <is>
          <t>Silent Hunter 5: Battle of the Atlantic</t>
        </is>
      </c>
    </row>
    <row r="6494">
      <c r="A6494" t="inlineStr">
        <is>
          <t>MTX Mototrax</t>
        </is>
      </c>
    </row>
    <row r="6495">
      <c r="A6495" t="inlineStr">
        <is>
          <t>Tomb Raider: Underworld (Others sales)</t>
        </is>
      </c>
    </row>
    <row r="6496">
      <c r="A6496" t="inlineStr">
        <is>
          <t>NHL Rock the Rink</t>
        </is>
      </c>
    </row>
    <row r="6497">
      <c r="A6497" t="inlineStr">
        <is>
          <t>LEGO Star Wars III: The Clone Wars</t>
        </is>
      </c>
    </row>
    <row r="6498">
      <c r="A6498" t="inlineStr">
        <is>
          <t>NBA ShootOut 2004</t>
        </is>
      </c>
    </row>
    <row r="6499">
      <c r="A6499" t="inlineStr">
        <is>
          <t>TOCA Race Driver 2: Ultimate Racing Simulator</t>
        </is>
      </c>
    </row>
    <row r="6500">
      <c r="A6500" t="inlineStr">
        <is>
          <t>Super Robot Taisen R</t>
        </is>
      </c>
    </row>
    <row r="6501">
      <c r="A6501" t="inlineStr">
        <is>
          <t>Castlevania: Harmony of Dissonance</t>
        </is>
      </c>
    </row>
    <row r="6502">
      <c r="A6502" t="inlineStr">
        <is>
          <t>Metroid Prime Pinball</t>
        </is>
      </c>
    </row>
    <row r="6503">
      <c r="A6503" t="inlineStr">
        <is>
          <t>Formula One 2001</t>
        </is>
      </c>
    </row>
    <row r="6504">
      <c r="A6504" t="inlineStr">
        <is>
          <t>Nickelodeon Dance</t>
        </is>
      </c>
    </row>
    <row r="6505">
      <c r="A6505" t="inlineStr">
        <is>
          <t>Doukyuusei if</t>
        </is>
      </c>
    </row>
    <row r="6506">
      <c r="A6506" t="inlineStr">
        <is>
          <t>Baldur's Gate: Dark Alliance II</t>
        </is>
      </c>
    </row>
    <row r="6507">
      <c r="A6507" t="inlineStr">
        <is>
          <t>MVP Baseball 2004</t>
        </is>
      </c>
    </row>
    <row r="6508">
      <c r="A6508" t="inlineStr">
        <is>
          <t>Super Street Fighter II: Turbo Revival</t>
        </is>
      </c>
    </row>
    <row r="6509">
      <c r="A6509" t="inlineStr">
        <is>
          <t>Secret Weapons Over Normandy</t>
        </is>
      </c>
    </row>
    <row r="6510">
      <c r="A6510" t="inlineStr">
        <is>
          <t>Combination Pro Soccer: J-League no Kantoku ni Natte Sekai wo Mezase!!</t>
        </is>
      </c>
    </row>
    <row r="6511">
      <c r="A6511" t="inlineStr">
        <is>
          <t>NHL 08</t>
        </is>
      </c>
    </row>
    <row r="6512">
      <c r="A6512" t="inlineStr">
        <is>
          <t>Kidou Senshi Gundam: Giren no Yabou</t>
        </is>
      </c>
    </row>
    <row r="6513">
      <c r="A6513" t="inlineStr">
        <is>
          <t>Imagine: Ballet Star</t>
        </is>
      </c>
    </row>
    <row r="6514">
      <c r="A6514" t="inlineStr">
        <is>
          <t>Teen Titans</t>
        </is>
      </c>
    </row>
    <row r="6515">
      <c r="A6515" t="inlineStr">
        <is>
          <t>Percy Jackson and the Olympians: The Lightning Thief</t>
        </is>
      </c>
    </row>
    <row r="6516">
      <c r="A6516" t="inlineStr">
        <is>
          <t>Spelling Challenges and more!</t>
        </is>
      </c>
    </row>
    <row r="6517">
      <c r="A6517" t="inlineStr">
        <is>
          <t>Crusaders of Might and Magic</t>
        </is>
      </c>
    </row>
    <row r="6518">
      <c r="A6518" t="inlineStr">
        <is>
          <t>Journey</t>
        </is>
      </c>
    </row>
    <row r="6519">
      <c r="A6519" t="inlineStr">
        <is>
          <t>Tearaway Unfolded</t>
        </is>
      </c>
    </row>
    <row r="6520">
      <c r="A6520" t="inlineStr">
        <is>
          <t>Star Wars The Clone Wars: Republic Heroes</t>
        </is>
      </c>
    </row>
    <row r="6521">
      <c r="A6521" t="inlineStr">
        <is>
          <t>Bomberman Generation</t>
        </is>
      </c>
    </row>
    <row r="6522">
      <c r="A6522" t="inlineStr">
        <is>
          <t>NASCAR 09</t>
        </is>
      </c>
    </row>
    <row r="6523">
      <c r="A6523" t="inlineStr">
        <is>
          <t>Surfing H3O</t>
        </is>
      </c>
    </row>
    <row r="6524">
      <c r="A6524" t="inlineStr">
        <is>
          <t>Romance of the Three Kingdoms II</t>
        </is>
      </c>
    </row>
    <row r="6525">
      <c r="A6525" t="inlineStr">
        <is>
          <t>The Chronicles of Riddick: Assault on Dark Athena</t>
        </is>
      </c>
    </row>
    <row r="6526">
      <c r="A6526" t="inlineStr">
        <is>
          <t>Resident Evil Archives: Resident Evil Zero</t>
        </is>
      </c>
    </row>
    <row r="6527">
      <c r="A6527" t="inlineStr">
        <is>
          <t>Zoo Resort 3D</t>
        </is>
      </c>
    </row>
    <row r="6528">
      <c r="A6528" t="inlineStr">
        <is>
          <t>Ice Age 2: The Meltdown</t>
        </is>
      </c>
    </row>
    <row r="6529">
      <c r="A6529" t="inlineStr">
        <is>
          <t>The Suite Life of Zack &amp; Cody: Tipton Trouble</t>
        </is>
      </c>
    </row>
    <row r="6530">
      <c r="A6530" t="inlineStr">
        <is>
          <t>World Series of Poker</t>
        </is>
      </c>
    </row>
    <row r="6531">
      <c r="A6531" t="inlineStr">
        <is>
          <t>Hatsune Miku: Project Diva F 2nd</t>
        </is>
      </c>
    </row>
    <row r="6532">
      <c r="A6532" t="inlineStr">
        <is>
          <t>Galactic Attack</t>
        </is>
      </c>
    </row>
    <row r="6533">
      <c r="A6533" t="inlineStr">
        <is>
          <t>Power Pro Kun Pocket 2</t>
        </is>
      </c>
    </row>
    <row r="6534">
      <c r="A6534" t="inlineStr">
        <is>
          <t>Game of Thrones</t>
        </is>
      </c>
    </row>
    <row r="6535">
      <c r="A6535" t="inlineStr">
        <is>
          <t>Happy Feet</t>
        </is>
      </c>
    </row>
    <row r="6536">
      <c r="A6536" t="inlineStr">
        <is>
          <t>Walt Disney's The Jungle Book: Rhythm N'Groove</t>
        </is>
      </c>
    </row>
    <row r="6537">
      <c r="A6537" t="inlineStr">
        <is>
          <t>Triple Play 2002</t>
        </is>
      </c>
    </row>
    <row r="6538">
      <c r="A6538" t="inlineStr">
        <is>
          <t>Scrabble</t>
        </is>
      </c>
    </row>
    <row r="6539">
      <c r="A6539" t="inlineStr">
        <is>
          <t>Evil Zone</t>
        </is>
      </c>
    </row>
    <row r="6540">
      <c r="A6540" t="inlineStr">
        <is>
          <t>Spy Kids Challenger</t>
        </is>
      </c>
    </row>
    <row r="6541">
      <c r="A6541" t="inlineStr">
        <is>
          <t>K-ON! Houkago Live!!</t>
        </is>
      </c>
    </row>
    <row r="6542">
      <c r="A6542" t="inlineStr">
        <is>
          <t>A. IV Evolution: A Ressha de Ikou 4</t>
        </is>
      </c>
    </row>
    <row r="6543">
      <c r="A6543" t="inlineStr">
        <is>
          <t>Exhibition</t>
        </is>
      </c>
    </row>
    <row r="6544">
      <c r="A6544" t="inlineStr">
        <is>
          <t>Scrabble</t>
        </is>
      </c>
    </row>
    <row r="6545">
      <c r="A6545" t="inlineStr">
        <is>
          <t>Tony Hawk's Proving Ground</t>
        </is>
      </c>
    </row>
    <row r="6546">
      <c r="A6546" t="inlineStr">
        <is>
          <t>Amped 2</t>
        </is>
      </c>
    </row>
    <row r="6547">
      <c r="A6547" t="inlineStr">
        <is>
          <t>Blaster Master: Blasting Again</t>
        </is>
      </c>
    </row>
    <row r="6548">
      <c r="A6548" t="inlineStr">
        <is>
          <t>Cartoon Network Collection: Game Boy Advance Video Volume 1</t>
        </is>
      </c>
    </row>
    <row r="6549">
      <c r="A6549" t="inlineStr">
        <is>
          <t>Cars</t>
        </is>
      </c>
    </row>
    <row r="6550">
      <c r="A6550" t="inlineStr">
        <is>
          <t>Family Guy: Back to the Multiverse</t>
        </is>
      </c>
    </row>
    <row r="6551">
      <c r="A6551" t="inlineStr">
        <is>
          <t>Kung Fu Panda 2</t>
        </is>
      </c>
    </row>
    <row r="6552">
      <c r="A6552" t="inlineStr">
        <is>
          <t>Up</t>
        </is>
      </c>
    </row>
    <row r="6553">
      <c r="A6553" t="inlineStr">
        <is>
          <t>Birds of Steel</t>
        </is>
      </c>
    </row>
    <row r="6554">
      <c r="A6554" t="inlineStr">
        <is>
          <t>Madagascar: Escape 2 Africa</t>
        </is>
      </c>
    </row>
    <row r="6555">
      <c r="A6555" t="inlineStr">
        <is>
          <t>WipEout XL</t>
        </is>
      </c>
    </row>
    <row r="6556">
      <c r="A6556" t="inlineStr">
        <is>
          <t>Animal Paradise</t>
        </is>
      </c>
    </row>
    <row r="6557">
      <c r="A6557" t="inlineStr">
        <is>
          <t>The Powerpuff Girls: Chemical X-Traction</t>
        </is>
      </c>
    </row>
    <row r="6558">
      <c r="A6558" t="inlineStr">
        <is>
          <t>NHL 08</t>
        </is>
      </c>
    </row>
    <row r="6559">
      <c r="A6559" t="inlineStr">
        <is>
          <t>Dynasty Warriors 6 (JP sales)</t>
        </is>
      </c>
    </row>
    <row r="6560">
      <c r="A6560" t="inlineStr">
        <is>
          <t>Just Dance Kids 2</t>
        </is>
      </c>
    </row>
    <row r="6561">
      <c r="A6561" t="inlineStr">
        <is>
          <t>FIFA 14</t>
        </is>
      </c>
    </row>
    <row r="6562">
      <c r="A6562" t="inlineStr">
        <is>
          <t>Men of Valor</t>
        </is>
      </c>
    </row>
    <row r="6563">
      <c r="A6563" t="inlineStr">
        <is>
          <t>Bomberman Tournament</t>
        </is>
      </c>
    </row>
    <row r="6564">
      <c r="A6564" t="inlineStr">
        <is>
          <t>Medal of Honor European Assault</t>
        </is>
      </c>
    </row>
    <row r="6565">
      <c r="A6565" t="inlineStr">
        <is>
          <t>Spider-Man: Web of Shadows</t>
        </is>
      </c>
    </row>
    <row r="6566">
      <c r="A6566" t="inlineStr">
        <is>
          <t>Billy Hatcher and the Giant Egg</t>
        </is>
      </c>
    </row>
    <row r="6567">
      <c r="A6567" t="inlineStr">
        <is>
          <t>Midway's Greatest Arcade Hits</t>
        </is>
      </c>
    </row>
    <row r="6568">
      <c r="A6568" t="inlineStr">
        <is>
          <t>SpongeBob's Truth or Square (US sales)</t>
        </is>
      </c>
    </row>
    <row r="6569">
      <c r="A6569" t="inlineStr">
        <is>
          <t>Final Fantasy II</t>
        </is>
      </c>
    </row>
    <row r="6570">
      <c r="A6570" t="inlineStr">
        <is>
          <t>WipEout Fusion</t>
        </is>
      </c>
    </row>
    <row r="6571">
      <c r="A6571" t="inlineStr">
        <is>
          <t>Spider-Man: Edge of Time</t>
        </is>
      </c>
    </row>
    <row r="6572">
      <c r="A6572" t="inlineStr">
        <is>
          <t>UEFA Euro 2008 Austria-Switzerland</t>
        </is>
      </c>
    </row>
    <row r="6573">
      <c r="A6573" t="inlineStr">
        <is>
          <t>Marie no Atelier: Salburg no Renkinjutsushi</t>
        </is>
      </c>
    </row>
    <row r="6574">
      <c r="A6574" t="inlineStr">
        <is>
          <t>The Outfit</t>
        </is>
      </c>
    </row>
    <row r="6575">
      <c r="A6575" t="inlineStr">
        <is>
          <t>Golden Nugget Casino</t>
        </is>
      </c>
    </row>
    <row r="6576">
      <c r="A6576" t="inlineStr">
        <is>
          <t>NHL 06</t>
        </is>
      </c>
    </row>
    <row r="6577">
      <c r="A6577" t="inlineStr">
        <is>
          <t>Atari Anthology</t>
        </is>
      </c>
    </row>
    <row r="6578">
      <c r="A6578" t="inlineStr">
        <is>
          <t>Ultimate Fighting Championship</t>
        </is>
      </c>
    </row>
    <row r="6579">
      <c r="A6579" t="inlineStr">
        <is>
          <t>XIII</t>
        </is>
      </c>
    </row>
    <row r="6580">
      <c r="A6580" t="inlineStr">
        <is>
          <t>MotoGP '07</t>
        </is>
      </c>
    </row>
    <row r="6581">
      <c r="A6581" t="inlineStr">
        <is>
          <t>Samurai Shodown II</t>
        </is>
      </c>
    </row>
    <row r="6582">
      <c r="A6582" t="inlineStr">
        <is>
          <t>Mortal Kombat: Armageddon</t>
        </is>
      </c>
    </row>
    <row r="6583">
      <c r="A6583" t="inlineStr">
        <is>
          <t>Don King Presents: Prizefighter</t>
        </is>
      </c>
    </row>
    <row r="6584">
      <c r="A6584" t="inlineStr">
        <is>
          <t>Hybrid Heaven</t>
        </is>
      </c>
    </row>
    <row r="6585">
      <c r="A6585" t="inlineStr">
        <is>
          <t>NBA Showtime: NBA on NBC</t>
        </is>
      </c>
    </row>
    <row r="6586">
      <c r="A6586" t="inlineStr">
        <is>
          <t>Fox Sports College Hoops '99</t>
        </is>
      </c>
    </row>
    <row r="6587">
      <c r="A6587" t="inlineStr">
        <is>
          <t>Wheel of Fortune</t>
        </is>
      </c>
    </row>
    <row r="6588">
      <c r="A6588" t="inlineStr">
        <is>
          <t>MRC: Multi-Racing Championship</t>
        </is>
      </c>
    </row>
    <row r="6589">
      <c r="A6589" t="inlineStr">
        <is>
          <t>F1 Pole Position 64</t>
        </is>
      </c>
    </row>
    <row r="6590">
      <c r="A6590" t="inlineStr">
        <is>
          <t>Gex 64: Enter the Gecko</t>
        </is>
      </c>
    </row>
    <row r="6591">
      <c r="A6591" t="inlineStr">
        <is>
          <t>Wayne Gretzky's 3D Hockey '98</t>
        </is>
      </c>
    </row>
    <row r="6592">
      <c r="A6592" t="inlineStr">
        <is>
          <t>NBA Courtside 2 featuring Kobe Bryant</t>
        </is>
      </c>
    </row>
    <row r="6593">
      <c r="A6593" t="inlineStr">
        <is>
          <t>J Stars Victory Vs.</t>
        </is>
      </c>
    </row>
    <row r="6594">
      <c r="A6594" t="inlineStr">
        <is>
          <t>U-Sing: Girls Night</t>
        </is>
      </c>
    </row>
    <row r="6595">
      <c r="A6595" t="inlineStr">
        <is>
          <t>The Mummy: Tomb of the Dragon Emperor</t>
        </is>
      </c>
    </row>
    <row r="6596">
      <c r="A6596" t="inlineStr">
        <is>
          <t>Def Jam Vendetta</t>
        </is>
      </c>
    </row>
    <row r="6597">
      <c r="A6597" t="inlineStr">
        <is>
          <t>Scooby-Doo! Unmasked</t>
        </is>
      </c>
    </row>
    <row r="6598">
      <c r="A6598" t="inlineStr">
        <is>
          <t>Penny Racers</t>
        </is>
      </c>
    </row>
    <row r="6599">
      <c r="A6599" t="inlineStr">
        <is>
          <t>The Sims 2</t>
        </is>
      </c>
    </row>
    <row r="6600">
      <c r="A6600" t="inlineStr">
        <is>
          <t>Caesars Palace II</t>
        </is>
      </c>
    </row>
    <row r="6601">
      <c r="A6601" t="inlineStr">
        <is>
          <t>Final Fantasy Type-0</t>
        </is>
      </c>
    </row>
    <row r="6602">
      <c r="A6602" t="inlineStr">
        <is>
          <t>World Series Baseball 2K3</t>
        </is>
      </c>
    </row>
    <row r="6603">
      <c r="A6603" t="inlineStr">
        <is>
          <t>Freshly-Picked: Tingle's Rosy Rupeeland</t>
        </is>
      </c>
    </row>
    <row r="6604">
      <c r="A6604" t="inlineStr">
        <is>
          <t>Pro Yakyuu Team o Tsukurou!</t>
        </is>
      </c>
    </row>
    <row r="6605">
      <c r="A6605" t="inlineStr">
        <is>
          <t>L.A. Noire: The Complete Edition</t>
        </is>
      </c>
    </row>
    <row r="6606">
      <c r="A6606" t="inlineStr">
        <is>
          <t>Sentimental Graffiti</t>
        </is>
      </c>
    </row>
    <row r="6607">
      <c r="A6607" t="inlineStr">
        <is>
          <t>Hitman: Absolution</t>
        </is>
      </c>
    </row>
    <row r="6608">
      <c r="A6608" t="inlineStr">
        <is>
          <t>Bolt</t>
        </is>
      </c>
    </row>
    <row r="6609">
      <c r="A6609" t="inlineStr">
        <is>
          <t>Marvel: Ultimate Alliance 2</t>
        </is>
      </c>
    </row>
    <row r="6610">
      <c r="A6610" t="inlineStr">
        <is>
          <t>The Legend of Legacy</t>
        </is>
      </c>
    </row>
    <row r="6611">
      <c r="A6611" t="inlineStr">
        <is>
          <t>Disgaea 2: Dark Hero Days</t>
        </is>
      </c>
    </row>
    <row r="6612">
      <c r="A6612" t="inlineStr">
        <is>
          <t>Devil Kings</t>
        </is>
      </c>
    </row>
    <row r="6613">
      <c r="A6613" t="inlineStr">
        <is>
          <t>Ultimate Band</t>
        </is>
      </c>
    </row>
    <row r="6614">
      <c r="A6614" t="inlineStr">
        <is>
          <t>NBA Jam Tournament Edition</t>
        </is>
      </c>
    </row>
    <row r="6615">
      <c r="A6615" t="inlineStr">
        <is>
          <t>Far Cry Instincts Predator</t>
        </is>
      </c>
    </row>
    <row r="6616">
      <c r="A6616" t="inlineStr">
        <is>
          <t>Medabots AX: Metabee</t>
        </is>
      </c>
    </row>
    <row r="6617">
      <c r="A6617" t="inlineStr">
        <is>
          <t>Tennis no Oji-Sama: Genius Boys Academy</t>
        </is>
      </c>
    </row>
    <row r="6618">
      <c r="A6618" t="inlineStr">
        <is>
          <t>X-Men: Destiny</t>
        </is>
      </c>
    </row>
    <row r="6619">
      <c r="A6619" t="inlineStr">
        <is>
          <t>Shadow Man</t>
        </is>
      </c>
    </row>
    <row r="6620">
      <c r="A6620" t="inlineStr">
        <is>
          <t>X-Men Origins: Wolverine</t>
        </is>
      </c>
    </row>
    <row r="6621">
      <c r="A6621" t="inlineStr">
        <is>
          <t>Netsu Chu! Pro Yakyuu 2002</t>
        </is>
      </c>
    </row>
    <row r="6622">
      <c r="A6622" t="inlineStr">
        <is>
          <t>Ninja Gaiden 3</t>
        </is>
      </c>
    </row>
    <row r="6623">
      <c r="A6623" t="inlineStr">
        <is>
          <t>Ben 10 Ultimate Alien: Cosmic Destruction</t>
        </is>
      </c>
    </row>
    <row r="6624">
      <c r="A6624" t="inlineStr">
        <is>
          <t>Yakuza Zero: The Place of Oath</t>
        </is>
      </c>
    </row>
    <row r="6625">
      <c r="A6625" t="inlineStr">
        <is>
          <t>Prince of Persia: The Forgotten Sands</t>
        </is>
      </c>
    </row>
    <row r="6626">
      <c r="A6626" t="inlineStr">
        <is>
          <t>Dynasty Warriors 6</t>
        </is>
      </c>
    </row>
    <row r="6627">
      <c r="A6627" t="inlineStr">
        <is>
          <t>Imagine: Zookeeper</t>
        </is>
      </c>
    </row>
    <row r="6628">
      <c r="A6628" t="inlineStr">
        <is>
          <t>Porky's</t>
        </is>
      </c>
    </row>
    <row r="6629">
      <c r="A6629" t="inlineStr">
        <is>
          <t>America's Army: Rise of a Soldier</t>
        </is>
      </c>
    </row>
    <row r="6630">
      <c r="A6630" t="inlineStr">
        <is>
          <t>Grandia</t>
        </is>
      </c>
    </row>
    <row r="6631">
      <c r="A6631" t="inlineStr">
        <is>
          <t>TV Superstars</t>
        </is>
      </c>
    </row>
    <row r="6632">
      <c r="A6632" t="inlineStr">
        <is>
          <t>Armored Core 4</t>
        </is>
      </c>
    </row>
    <row r="6633">
      <c r="A6633" t="inlineStr">
        <is>
          <t>F1 2000</t>
        </is>
      </c>
    </row>
    <row r="6634">
      <c r="A6634" t="inlineStr">
        <is>
          <t>Littlest Pet Shop: Country Friends</t>
        </is>
      </c>
    </row>
    <row r="6635">
      <c r="A6635" t="inlineStr">
        <is>
          <t>Dood's Big Adventure</t>
        </is>
      </c>
    </row>
    <row r="6636">
      <c r="A6636" t="inlineStr">
        <is>
          <t>Pirates of the Caribbean: The Legend of Jack Sparrow</t>
        </is>
      </c>
    </row>
    <row r="6637">
      <c r="A6637" t="inlineStr">
        <is>
          <t>We Love Golf!</t>
        </is>
      </c>
    </row>
    <row r="6638">
      <c r="A6638" t="inlineStr">
        <is>
          <t>WRC: World Rally Championship</t>
        </is>
      </c>
    </row>
    <row r="6639">
      <c r="A6639" t="inlineStr">
        <is>
          <t>Ed, Edd n Eddy: The Mis-Edventures</t>
        </is>
      </c>
    </row>
    <row r="6640">
      <c r="A6640" t="inlineStr">
        <is>
          <t>Cars: Mater-National Championship</t>
        </is>
      </c>
    </row>
    <row r="6641">
      <c r="A6641" t="inlineStr">
        <is>
          <t>Dreamworks Madagascar Kartz</t>
        </is>
      </c>
    </row>
    <row r="6642">
      <c r="A6642" t="inlineStr">
        <is>
          <t>Harry Potter and the Order of the Phoenix</t>
        </is>
      </c>
    </row>
    <row r="6643">
      <c r="A6643" t="inlineStr">
        <is>
          <t>Anno 2205</t>
        </is>
      </c>
    </row>
    <row r="6644">
      <c r="A6644" t="inlineStr">
        <is>
          <t>Dune 2000</t>
        </is>
      </c>
    </row>
    <row r="6645">
      <c r="A6645" t="inlineStr">
        <is>
          <t>Cradle of Rome</t>
        </is>
      </c>
    </row>
    <row r="6646">
      <c r="A6646" t="inlineStr">
        <is>
          <t>Monster Hunter G</t>
        </is>
      </c>
    </row>
    <row r="6647">
      <c r="A6647" t="inlineStr">
        <is>
          <t>Fuel</t>
        </is>
      </c>
    </row>
    <row r="6648">
      <c r="A6648" t="inlineStr">
        <is>
          <t>Hasbro Family Game Night 3</t>
        </is>
      </c>
    </row>
    <row r="6649">
      <c r="A6649" t="inlineStr">
        <is>
          <t>Pro Evolution Soccer 2014</t>
        </is>
      </c>
    </row>
    <row r="6650">
      <c r="A6650" t="inlineStr">
        <is>
          <t>Project Overkill</t>
        </is>
      </c>
    </row>
    <row r="6651">
      <c r="A6651" t="inlineStr">
        <is>
          <t>Jumping Flash! 2</t>
        </is>
      </c>
    </row>
    <row r="6652">
      <c r="A6652" t="inlineStr">
        <is>
          <t>Nickelodeon Party Blast</t>
        </is>
      </c>
    </row>
    <row r="6653">
      <c r="A6653" t="inlineStr">
        <is>
          <t>SBK Superbike World Championship</t>
        </is>
      </c>
    </row>
    <row r="6654">
      <c r="A6654" t="inlineStr">
        <is>
          <t>Final Fantasy XI: Chains of Promathia</t>
        </is>
      </c>
    </row>
    <row r="6655">
      <c r="A6655" t="inlineStr">
        <is>
          <t>Choro Q2</t>
        </is>
      </c>
    </row>
    <row r="6656">
      <c r="A6656" t="inlineStr">
        <is>
          <t>Disney's A Christmas Carol</t>
        </is>
      </c>
    </row>
    <row r="6657">
      <c r="A6657" t="inlineStr">
        <is>
          <t>Butt Ugly Martians: B.K.M. Battles</t>
        </is>
      </c>
    </row>
    <row r="6658">
      <c r="A6658" t="inlineStr">
        <is>
          <t>Major League Baseball 2K7</t>
        </is>
      </c>
    </row>
    <row r="6659">
      <c r="A6659" t="inlineStr">
        <is>
          <t>X-Men Legends II: Rise of Apocalypse</t>
        </is>
      </c>
    </row>
    <row r="6660">
      <c r="A6660" t="inlineStr">
        <is>
          <t>Sorry! / Aggravation / Scrabble Junior</t>
        </is>
      </c>
    </row>
    <row r="6661">
      <c r="A6661" t="inlineStr">
        <is>
          <t>Driver '76</t>
        </is>
      </c>
    </row>
    <row r="6662">
      <c r="A6662" t="inlineStr">
        <is>
          <t>Turning Point: Fall of Liberty</t>
        </is>
      </c>
    </row>
    <row r="6663">
      <c r="A6663" t="inlineStr">
        <is>
          <t>NBA Courtside 2002</t>
        </is>
      </c>
    </row>
    <row r="6664">
      <c r="A6664" t="inlineStr">
        <is>
          <t>How to Train Your Dragon 2</t>
        </is>
      </c>
    </row>
    <row r="6665">
      <c r="A6665" t="inlineStr">
        <is>
          <t>The Adventures of Tintin: The Game</t>
        </is>
      </c>
    </row>
    <row r="6666">
      <c r="A6666" t="inlineStr">
        <is>
          <t>Classic NES Series: Excitebike</t>
        </is>
      </c>
    </row>
    <row r="6667">
      <c r="A6667" t="inlineStr">
        <is>
          <t>Classic NES Series: Xevious</t>
        </is>
      </c>
    </row>
    <row r="6668">
      <c r="A6668" t="inlineStr">
        <is>
          <t>Avatar: The Last Airbender - Into the Inferno</t>
        </is>
      </c>
    </row>
    <row r="6669">
      <c r="A6669" t="inlineStr">
        <is>
          <t>Disney's Planes</t>
        </is>
      </c>
    </row>
    <row r="6670">
      <c r="A6670" t="inlineStr">
        <is>
          <t>Dora the Explorer: Journey to the Purple Planet</t>
        </is>
      </c>
    </row>
    <row r="6671">
      <c r="A6671" t="inlineStr">
        <is>
          <t>Tales of Hearts</t>
        </is>
      </c>
    </row>
    <row r="6672">
      <c r="A6672" t="inlineStr">
        <is>
          <t>Digimon World: Data Squad</t>
        </is>
      </c>
    </row>
    <row r="6673">
      <c r="A6673" t="inlineStr">
        <is>
          <t>Dynasty Warriors 7</t>
        </is>
      </c>
    </row>
    <row r="6674">
      <c r="A6674" t="inlineStr">
        <is>
          <t>Catz</t>
        </is>
      </c>
    </row>
    <row r="6675">
      <c r="A6675" t="inlineStr">
        <is>
          <t>Jikkyou Powerful Pro Yakyuu 2001</t>
        </is>
      </c>
    </row>
    <row r="6676">
      <c r="A6676" t="inlineStr">
        <is>
          <t>Transformers: War for Cybertron (DS Version)</t>
        </is>
      </c>
    </row>
    <row r="6677">
      <c r="A6677" t="inlineStr">
        <is>
          <t>Trials Fusion</t>
        </is>
      </c>
    </row>
    <row r="6678">
      <c r="A6678" t="inlineStr">
        <is>
          <t>LEGO Ninjago: Shadow of Ronin</t>
        </is>
      </c>
    </row>
    <row r="6679">
      <c r="A6679" t="inlineStr">
        <is>
          <t>Avalon Code</t>
        </is>
      </c>
    </row>
    <row r="6680">
      <c r="A6680" t="inlineStr">
        <is>
          <t>That's So Raven: Psychic on the Scene</t>
        </is>
      </c>
    </row>
    <row r="6681">
      <c r="A6681" t="inlineStr">
        <is>
          <t>Monster Jam: Path of Destruction</t>
        </is>
      </c>
    </row>
    <row r="6682">
      <c r="A6682" t="inlineStr">
        <is>
          <t>Tongari Boushi to Oshare na Mahou Tsukai</t>
        </is>
      </c>
    </row>
    <row r="6683">
      <c r="A6683" t="inlineStr">
        <is>
          <t>Panzer General</t>
        </is>
      </c>
    </row>
    <row r="6684">
      <c r="A6684" t="inlineStr">
        <is>
          <t>Broken Sword: Shadow of the Templars - The Director's Cut</t>
        </is>
      </c>
    </row>
    <row r="6685">
      <c r="A6685" t="inlineStr">
        <is>
          <t>Gallop Racer (JP)</t>
        </is>
      </c>
    </row>
    <row r="6686">
      <c r="A6686" t="inlineStr">
        <is>
          <t>Spawn the Eternal</t>
        </is>
      </c>
    </row>
    <row r="6687">
      <c r="A6687" t="inlineStr">
        <is>
          <t>MLB</t>
        </is>
      </c>
    </row>
    <row r="6688">
      <c r="A6688" t="inlineStr">
        <is>
          <t>Army Men: Sarge's Heroes 2</t>
        </is>
      </c>
    </row>
    <row r="6689">
      <c r="A6689" t="inlineStr">
        <is>
          <t>Command &amp; Conquer 3: Kane's Wrath</t>
        </is>
      </c>
    </row>
    <row r="6690">
      <c r="A6690" t="inlineStr">
        <is>
          <t>Dreamcast Collection</t>
        </is>
      </c>
    </row>
    <row r="6691">
      <c r="A6691" t="inlineStr">
        <is>
          <t>Madden NFL 13</t>
        </is>
      </c>
    </row>
    <row r="6692">
      <c r="A6692" t="inlineStr">
        <is>
          <t>Corpse Party: Blood Drive</t>
        </is>
      </c>
    </row>
    <row r="6693">
      <c r="A6693" t="inlineStr">
        <is>
          <t>Homefront</t>
        </is>
      </c>
    </row>
    <row r="6694">
      <c r="A6694" t="inlineStr">
        <is>
          <t>Disney Stitch Jam</t>
        </is>
      </c>
    </row>
    <row r="6695">
      <c r="A6695" t="inlineStr">
        <is>
          <t>Bakugan: Battle Brawlers</t>
        </is>
      </c>
    </row>
    <row r="6696">
      <c r="A6696" t="inlineStr">
        <is>
          <t>Britney's Dance Beat</t>
        </is>
      </c>
    </row>
    <row r="6697">
      <c r="A6697" t="inlineStr">
        <is>
          <t>Guitar Freaks</t>
        </is>
      </c>
    </row>
    <row r="6698">
      <c r="A6698" t="inlineStr">
        <is>
          <t>World Soccer Winning Eleven 7</t>
        </is>
      </c>
    </row>
    <row r="6699">
      <c r="A6699" t="inlineStr">
        <is>
          <t>Ace Combat: Assault Horizon Legacy</t>
        </is>
      </c>
    </row>
    <row r="6700">
      <c r="A6700" t="inlineStr">
        <is>
          <t>Cabela's Outdoor Adventures (2009)</t>
        </is>
      </c>
    </row>
    <row r="6701">
      <c r="A6701" t="inlineStr">
        <is>
          <t>SRS: Street Racing Syndicate</t>
        </is>
      </c>
    </row>
    <row r="6702">
      <c r="A6702" t="inlineStr">
        <is>
          <t>Namco Tennis Smash Court</t>
        </is>
      </c>
    </row>
    <row r="6703">
      <c r="A6703" t="inlineStr">
        <is>
          <t>Vexx</t>
        </is>
      </c>
    </row>
    <row r="6704">
      <c r="A6704" t="inlineStr">
        <is>
          <t>The Incredible Hulk</t>
        </is>
      </c>
    </row>
    <row r="6705">
      <c r="A6705" t="inlineStr">
        <is>
          <t>Marvel vs. Capcom Origins</t>
        </is>
      </c>
    </row>
    <row r="6706">
      <c r="A6706" t="inlineStr">
        <is>
          <t>Pro Yaky? Spirits 2011</t>
        </is>
      </c>
    </row>
    <row r="6707">
      <c r="A6707" t="inlineStr">
        <is>
          <t>Imagine: Teacher Class Trip</t>
        </is>
      </c>
    </row>
    <row r="6708">
      <c r="A6708" t="inlineStr">
        <is>
          <t>TimeSplitters: Future Perfect</t>
        </is>
      </c>
    </row>
    <row r="6709">
      <c r="A6709" t="inlineStr">
        <is>
          <t>Final Fantasy Fables: Chocobo Tales</t>
        </is>
      </c>
    </row>
    <row r="6710">
      <c r="A6710" t="inlineStr">
        <is>
          <t>Harvest Moon: Magical Melody</t>
        </is>
      </c>
    </row>
    <row r="6711">
      <c r="A6711" t="inlineStr">
        <is>
          <t>Genma Onimusha</t>
        </is>
      </c>
    </row>
    <row r="6712">
      <c r="A6712" t="inlineStr">
        <is>
          <t>DK: King of Swing</t>
        </is>
      </c>
    </row>
    <row r="6713">
      <c r="A6713" t="inlineStr">
        <is>
          <t>K-1 Revenge</t>
        </is>
      </c>
    </row>
    <row r="6714">
      <c r="A6714" t="inlineStr">
        <is>
          <t>G-Police</t>
        </is>
      </c>
    </row>
    <row r="6715">
      <c r="A6715" t="inlineStr">
        <is>
          <t>Pure Futbol</t>
        </is>
      </c>
    </row>
    <row r="6716">
      <c r="A6716" t="inlineStr">
        <is>
          <t>Spider-Man: Shattered Dimensions</t>
        </is>
      </c>
    </row>
    <row r="6717">
      <c r="A6717" t="inlineStr">
        <is>
          <t>Corvette</t>
        </is>
      </c>
    </row>
    <row r="6718">
      <c r="A6718" t="inlineStr">
        <is>
          <t>Atelier Meruru: Alchemist of Arland 3</t>
        </is>
      </c>
    </row>
    <row r="6719">
      <c r="A6719" t="inlineStr">
        <is>
          <t>AC/DC LIVE: Rock Band Track Pack</t>
        </is>
      </c>
    </row>
    <row r="6720">
      <c r="A6720" t="inlineStr">
        <is>
          <t>Deca Sports 3</t>
        </is>
      </c>
    </row>
    <row r="6721">
      <c r="A6721" t="inlineStr">
        <is>
          <t>Harry Potter and the Goblet of Fire</t>
        </is>
      </c>
    </row>
    <row r="6722">
      <c r="A6722" t="inlineStr">
        <is>
          <t>Midway Arcade Treasures: Extended Play</t>
        </is>
      </c>
    </row>
    <row r="6723">
      <c r="A6723" t="inlineStr">
        <is>
          <t>F1 2015</t>
        </is>
      </c>
    </row>
    <row r="6724">
      <c r="A6724" t="inlineStr">
        <is>
          <t>Skylanders SWAP Force</t>
        </is>
      </c>
    </row>
    <row r="6725">
      <c r="A6725" t="inlineStr">
        <is>
          <t>Bass Pro Shops: The Hunt</t>
        </is>
      </c>
    </row>
    <row r="6726">
      <c r="A6726" t="inlineStr">
        <is>
          <t>What Did I Do to Deserve This, My Lord!? 2</t>
        </is>
      </c>
    </row>
    <row r="6727">
      <c r="A6727" t="inlineStr">
        <is>
          <t>Boogie SuperStar</t>
        </is>
      </c>
    </row>
    <row r="6728">
      <c r="A6728" t="inlineStr">
        <is>
          <t>Burnout 2: Point of Impact</t>
        </is>
      </c>
    </row>
    <row r="6729">
      <c r="A6729" t="inlineStr">
        <is>
          <t>Rock Band Track Pack Volume 1</t>
        </is>
      </c>
    </row>
    <row r="6730">
      <c r="A6730" t="inlineStr">
        <is>
          <t>Super Monkey Ball Deluxe</t>
        </is>
      </c>
    </row>
    <row r="6731">
      <c r="A6731" t="inlineStr">
        <is>
          <t>Street Fighter X Tekken</t>
        </is>
      </c>
    </row>
    <row r="6732">
      <c r="A6732" t="inlineStr">
        <is>
          <t>Kill.Switch</t>
        </is>
      </c>
    </row>
    <row r="6733">
      <c r="A6733" t="inlineStr">
        <is>
          <t>Ben 10 Ultimate Alien: Cosmic Destruction</t>
        </is>
      </c>
    </row>
    <row r="6734">
      <c r="A6734" t="inlineStr">
        <is>
          <t>Metro 2033</t>
        </is>
      </c>
    </row>
    <row r="6735">
      <c r="A6735" t="inlineStr">
        <is>
          <t>Peter Jackson's King Kong: The Official Game of the Movie</t>
        </is>
      </c>
    </row>
    <row r="6736">
      <c r="A6736" t="inlineStr">
        <is>
          <t>Stella Glow</t>
        </is>
      </c>
    </row>
    <row r="6737">
      <c r="A6737" t="inlineStr">
        <is>
          <t>Dancing With The Stars</t>
        </is>
      </c>
    </row>
    <row r="6738">
      <c r="A6738" t="inlineStr">
        <is>
          <t>Summon Night 3</t>
        </is>
      </c>
    </row>
    <row r="6739">
      <c r="A6739" t="inlineStr">
        <is>
          <t>Pro Yaky? Spirits 2010</t>
        </is>
      </c>
    </row>
    <row r="6740">
      <c r="A6740" t="inlineStr">
        <is>
          <t>The Simpsons: Road Rage</t>
        </is>
      </c>
    </row>
    <row r="6741">
      <c r="A6741" t="inlineStr">
        <is>
          <t>Megamind: Mega Team Unite</t>
        </is>
      </c>
    </row>
    <row r="6742">
      <c r="A6742" t="inlineStr">
        <is>
          <t>PDC World Championship Darts 2008</t>
        </is>
      </c>
    </row>
    <row r="6743">
      <c r="A6743" t="inlineStr">
        <is>
          <t>Jissen Pachi-Slot Hisshouhou! Hokuto no Ken SE</t>
        </is>
      </c>
    </row>
    <row r="6744">
      <c r="A6744" t="inlineStr">
        <is>
          <t>Azurik: Rise of Perathia</t>
        </is>
      </c>
    </row>
    <row r="6745">
      <c r="A6745" t="inlineStr">
        <is>
          <t>Luminous Arc</t>
        </is>
      </c>
    </row>
    <row r="6746">
      <c r="A6746" t="inlineStr">
        <is>
          <t>All Grown Up!: Game Boy Advance Video Volume 1</t>
        </is>
      </c>
    </row>
    <row r="6747">
      <c r="A6747" t="inlineStr">
        <is>
          <t>The Lord of the Rings: Aragorn's Quest</t>
        </is>
      </c>
    </row>
    <row r="6748">
      <c r="A6748" t="inlineStr">
        <is>
          <t>Dragon Ball Z: Sagas</t>
        </is>
      </c>
    </row>
    <row r="6749">
      <c r="A6749" t="inlineStr">
        <is>
          <t>Paws &amp; Claws: Pet Resort</t>
        </is>
      </c>
    </row>
    <row r="6750">
      <c r="A6750" t="inlineStr">
        <is>
          <t>Grand Slam Tennis 2</t>
        </is>
      </c>
    </row>
    <row r="6751">
      <c r="A6751" t="inlineStr">
        <is>
          <t>Sakura Wars: Atsuki Chishio Ni</t>
        </is>
      </c>
    </row>
    <row r="6752">
      <c r="A6752" t="inlineStr">
        <is>
          <t>Ms. Pac-Man: Maze Madness / Pac-Man World</t>
        </is>
      </c>
    </row>
    <row r="6753">
      <c r="A6753" t="inlineStr">
        <is>
          <t>NHRA Championship Drag Racing</t>
        </is>
      </c>
    </row>
    <row r="6754">
      <c r="A6754" t="inlineStr">
        <is>
          <t>The Price is Right 2010 Edition</t>
        </is>
      </c>
    </row>
    <row r="6755">
      <c r="A6755" t="inlineStr">
        <is>
          <t>Monster Jam</t>
        </is>
      </c>
    </row>
    <row r="6756">
      <c r="A6756" t="inlineStr">
        <is>
          <t>Valhalla Knights</t>
        </is>
      </c>
    </row>
    <row r="6757">
      <c r="A6757" t="inlineStr">
        <is>
          <t>Harvest Moon: Another Wonderful Life</t>
        </is>
      </c>
    </row>
    <row r="6758">
      <c r="A6758" t="inlineStr">
        <is>
          <t>NBA Live 10</t>
        </is>
      </c>
    </row>
    <row r="6759">
      <c r="A6759" t="inlineStr">
        <is>
          <t>The Godfather (US &amp; Others sales)</t>
        </is>
      </c>
    </row>
    <row r="6760">
      <c r="A6760" t="inlineStr">
        <is>
          <t>Jikkyou Powerful Pro Yakyuu 15</t>
        </is>
      </c>
    </row>
    <row r="6761">
      <c r="A6761" t="inlineStr">
        <is>
          <t>MX vs. ATV Reflex</t>
        </is>
      </c>
    </row>
    <row r="6762">
      <c r="A6762" t="inlineStr">
        <is>
          <t>Bakugan: Battle Brawlers</t>
        </is>
      </c>
    </row>
    <row r="6763">
      <c r="A6763" t="inlineStr">
        <is>
          <t>Front Line</t>
        </is>
      </c>
    </row>
    <row r="6764">
      <c r="A6764" t="inlineStr">
        <is>
          <t>Paperboy</t>
        </is>
      </c>
    </row>
    <row r="6765">
      <c r="A6765" t="inlineStr">
        <is>
          <t>South Park: Chef's Luv Shack</t>
        </is>
      </c>
    </row>
    <row r="6766">
      <c r="A6766" t="inlineStr">
        <is>
          <t>Midway's Greatest Arcade Hits Volume 1</t>
        </is>
      </c>
    </row>
    <row r="6767">
      <c r="A6767" t="inlineStr">
        <is>
          <t>Road Rash 64</t>
        </is>
      </c>
    </row>
    <row r="6768">
      <c r="A6768" t="inlineStr">
        <is>
          <t>Ready 2 Rumble Boxing: Round 2</t>
        </is>
      </c>
    </row>
    <row r="6769">
      <c r="A6769" t="inlineStr">
        <is>
          <t>Army Men: Air Combat</t>
        </is>
      </c>
    </row>
    <row r="6770">
      <c r="A6770" t="inlineStr">
        <is>
          <t>Rock Band Track Pack Volume 2</t>
        </is>
      </c>
    </row>
    <row r="6771">
      <c r="A6771" t="inlineStr">
        <is>
          <t>NCAA College Basketball 2K3</t>
        </is>
      </c>
    </row>
    <row r="6772">
      <c r="A6772" t="inlineStr">
        <is>
          <t>Mobile Suit Gundam Battlefield Record U.C.0081</t>
        </is>
      </c>
    </row>
    <row r="6773">
      <c r="A6773" t="inlineStr">
        <is>
          <t>Harry Potter and the Deathly Hallows - Part 2</t>
        </is>
      </c>
    </row>
    <row r="6774">
      <c r="A6774" t="inlineStr">
        <is>
          <t>NCAA March Madness 2004</t>
        </is>
      </c>
    </row>
    <row r="6775">
      <c r="A6775" t="inlineStr">
        <is>
          <t>Lucky Luke</t>
        </is>
      </c>
    </row>
    <row r="6776">
      <c r="A6776" t="inlineStr">
        <is>
          <t>Fantastic 4</t>
        </is>
      </c>
    </row>
    <row r="6777">
      <c r="A6777" t="inlineStr">
        <is>
          <t>Ashes Cricket 2009</t>
        </is>
      </c>
    </row>
    <row r="6778">
      <c r="A6778" t="inlineStr">
        <is>
          <t>Ghost Rider</t>
        </is>
      </c>
    </row>
    <row r="6779">
      <c r="A6779" t="inlineStr">
        <is>
          <t>Tony Hawk's American Sk8land</t>
        </is>
      </c>
    </row>
    <row r="6780">
      <c r="A6780" t="inlineStr">
        <is>
          <t>Juiced 2: Hot Import Nights</t>
        </is>
      </c>
    </row>
    <row r="6781">
      <c r="A6781" t="inlineStr">
        <is>
          <t>Are You Smarter than a 5th Grader? Game Time</t>
        </is>
      </c>
    </row>
    <row r="6782">
      <c r="A6782" t="inlineStr">
        <is>
          <t>Amazing Adventures: The Forgotten Ruins</t>
        </is>
      </c>
    </row>
    <row r="6783">
      <c r="A6783" t="inlineStr">
        <is>
          <t>Densetsu no Stafi 3</t>
        </is>
      </c>
    </row>
    <row r="6784">
      <c r="A6784" t="inlineStr">
        <is>
          <t>Forsaken</t>
        </is>
      </c>
    </row>
    <row r="6785">
      <c r="A6785" t="inlineStr">
        <is>
          <t>Ratchet &amp; Clank: Going Commando (JP weekly sales)</t>
        </is>
      </c>
    </row>
    <row r="6786">
      <c r="A6786" t="inlineStr">
        <is>
          <t>Pictionary: Ultimate Edition</t>
        </is>
      </c>
    </row>
    <row r="6787">
      <c r="A6787" t="inlineStr">
        <is>
          <t>LEGO The Hobbit</t>
        </is>
      </c>
    </row>
    <row r="6788">
      <c r="A6788" t="inlineStr">
        <is>
          <t>Samurai Warriors 4</t>
        </is>
      </c>
    </row>
    <row r="6789">
      <c r="A6789" t="inlineStr">
        <is>
          <t>The Hobbit</t>
        </is>
      </c>
    </row>
    <row r="6790">
      <c r="A6790" t="inlineStr">
        <is>
          <t>Dance Dance Revolution: Disney Channel Edition</t>
        </is>
      </c>
    </row>
    <row r="6791">
      <c r="A6791" t="inlineStr">
        <is>
          <t>DiRT Showdown</t>
        </is>
      </c>
    </row>
    <row r="6792">
      <c r="A6792" t="inlineStr">
        <is>
          <t>Divinity II: Ego Draconis</t>
        </is>
      </c>
    </row>
    <row r="6793">
      <c r="A6793" t="inlineStr">
        <is>
          <t>Checkers</t>
        </is>
      </c>
    </row>
    <row r="6794">
      <c r="A6794" t="inlineStr">
        <is>
          <t>Front Mission: Gun Hazard</t>
        </is>
      </c>
    </row>
    <row r="6795">
      <c r="A6795" t="inlineStr">
        <is>
          <t>X-Men: Destiny</t>
        </is>
      </c>
    </row>
    <row r="6796">
      <c r="A6796" t="inlineStr">
        <is>
          <t>Hello Kitty Seasons</t>
        </is>
      </c>
    </row>
    <row r="6797">
      <c r="A6797" t="inlineStr">
        <is>
          <t>Chibi-Robo! Zip Lash</t>
        </is>
      </c>
    </row>
    <row r="6798">
      <c r="A6798" t="inlineStr">
        <is>
          <t>4x4 EVO 2</t>
        </is>
      </c>
    </row>
    <row r="6799">
      <c r="A6799" t="inlineStr">
        <is>
          <t>XS Airboat Racing</t>
        </is>
      </c>
    </row>
    <row r="6800">
      <c r="A6800" t="inlineStr">
        <is>
          <t>Lunar: Silver Star Harmony</t>
        </is>
      </c>
    </row>
    <row r="6801">
      <c r="A6801" t="inlineStr">
        <is>
          <t>Sherlock Holmes and the Mystery of Osborne House</t>
        </is>
      </c>
    </row>
    <row r="6802">
      <c r="A6802" t="inlineStr">
        <is>
          <t>Grand Theft Auto</t>
        </is>
      </c>
    </row>
    <row r="6803">
      <c r="A6803" t="inlineStr">
        <is>
          <t>Dora the Explorer: Super Star Adventures</t>
        </is>
      </c>
    </row>
    <row r="6804">
      <c r="A6804" t="inlineStr">
        <is>
          <t>Viva Pinata: Party Animals</t>
        </is>
      </c>
    </row>
    <row r="6805">
      <c r="A6805" t="inlineStr">
        <is>
          <t>Scrabble (Others sales)</t>
        </is>
      </c>
    </row>
    <row r="6806">
      <c r="A6806" t="inlineStr">
        <is>
          <t>Asura's Wrath</t>
        </is>
      </c>
    </row>
    <row r="6807">
      <c r="A6807" t="inlineStr">
        <is>
          <t>Lego Star Wars: The Force Awakens</t>
        </is>
      </c>
    </row>
    <row r="6808">
      <c r="A6808" t="inlineStr">
        <is>
          <t>Dynasty Warriors 6 Empires</t>
        </is>
      </c>
    </row>
    <row r="6809">
      <c r="A6809" t="inlineStr">
        <is>
          <t>My Street</t>
        </is>
      </c>
    </row>
    <row r="6810">
      <c r="A6810" t="inlineStr">
        <is>
          <t>Wild 9</t>
        </is>
      </c>
    </row>
    <row r="6811">
      <c r="A6811" t="inlineStr">
        <is>
          <t>Shadow Hearts: Covenant</t>
        </is>
      </c>
    </row>
    <row r="6812">
      <c r="A6812" t="inlineStr">
        <is>
          <t>Tiger Woods PGA Tour 10</t>
        </is>
      </c>
    </row>
    <row r="6813">
      <c r="A6813" t="inlineStr">
        <is>
          <t>Shrek's Carnival Craze Party Games</t>
        </is>
      </c>
    </row>
    <row r="6814">
      <c r="A6814" t="inlineStr">
        <is>
          <t>Angry Birds</t>
        </is>
      </c>
    </row>
    <row r="6815">
      <c r="A6815" t="inlineStr">
        <is>
          <t>Risen 2: Dark Waters</t>
        </is>
      </c>
    </row>
    <row r="6816">
      <c r="A6816" t="inlineStr">
        <is>
          <t>Guitar Hero Live</t>
        </is>
      </c>
    </row>
    <row r="6817">
      <c r="A6817" t="inlineStr">
        <is>
          <t>Game &amp; Wario</t>
        </is>
      </c>
    </row>
    <row r="6818">
      <c r="A6818" t="inlineStr">
        <is>
          <t>PGA Tour 96</t>
        </is>
      </c>
    </row>
    <row r="6819">
      <c r="A6819" t="inlineStr">
        <is>
          <t>Onechanbara Z2: Chaos</t>
        </is>
      </c>
    </row>
    <row r="6820">
      <c r="A6820" t="inlineStr">
        <is>
          <t>Fallout 3 Game Add-On Pack: Broken Steel and Point Lookout</t>
        </is>
      </c>
    </row>
    <row r="6821">
      <c r="A6821" t="inlineStr">
        <is>
          <t>Covert Ops: Nuclear Dawn</t>
        </is>
      </c>
    </row>
    <row r="6822">
      <c r="A6822" t="inlineStr">
        <is>
          <t>Pictionary: Ultimate Edition</t>
        </is>
      </c>
    </row>
    <row r="6823">
      <c r="A6823" t="inlineStr">
        <is>
          <t>LEGO Harry Potter: Years 5-7</t>
        </is>
      </c>
    </row>
    <row r="6824">
      <c r="A6824" t="inlineStr">
        <is>
          <t>TrackMania: Build to Race</t>
        </is>
      </c>
    </row>
    <row r="6825">
      <c r="A6825" t="inlineStr">
        <is>
          <t>Nintendo Presents: Crossword Collection</t>
        </is>
      </c>
    </row>
    <row r="6826">
      <c r="A6826" t="inlineStr">
        <is>
          <t>Galaga: Destination Earth</t>
        </is>
      </c>
    </row>
    <row r="6827">
      <c r="A6827" t="inlineStr">
        <is>
          <t>G.I. Joe: The Rise of Cobra</t>
        </is>
      </c>
    </row>
    <row r="6828">
      <c r="A6828" t="inlineStr">
        <is>
          <t>Ar tonelico Qoga: Knell of Ar Ciel</t>
        </is>
      </c>
    </row>
    <row r="6829">
      <c r="A6829" t="inlineStr">
        <is>
          <t>FIFA World Cup Germany 2006</t>
        </is>
      </c>
    </row>
    <row r="6830">
      <c r="A6830" t="inlineStr">
        <is>
          <t>Polly Pocket: Super Splash Island</t>
        </is>
      </c>
    </row>
    <row r="6831">
      <c r="A6831" t="inlineStr">
        <is>
          <t>God Eater 2</t>
        </is>
      </c>
    </row>
    <row r="6832">
      <c r="A6832" t="inlineStr">
        <is>
          <t>Sesame Street: Elmo's Number Journey</t>
        </is>
      </c>
    </row>
    <row r="6833">
      <c r="A6833" t="inlineStr">
        <is>
          <t>Rampage</t>
        </is>
      </c>
    </row>
    <row r="6834">
      <c r="A6834" t="inlineStr">
        <is>
          <t>Dark Cavern</t>
        </is>
      </c>
    </row>
    <row r="6835">
      <c r="A6835" t="inlineStr">
        <is>
          <t>Jewels of the Tropical Lost Island</t>
        </is>
      </c>
    </row>
    <row r="6836">
      <c r="A6836" t="inlineStr">
        <is>
          <t>Afro Samurai</t>
        </is>
      </c>
    </row>
    <row r="6837">
      <c r="A6837" t="inlineStr">
        <is>
          <t>The Bureau: XCOM Declassified</t>
        </is>
      </c>
    </row>
    <row r="6838">
      <c r="A6838" t="inlineStr">
        <is>
          <t>Sands of Destruction</t>
        </is>
      </c>
    </row>
    <row r="6839">
      <c r="A6839" t="inlineStr">
        <is>
          <t>NASCAR 2011: The Game</t>
        </is>
      </c>
    </row>
    <row r="6840">
      <c r="A6840" t="inlineStr">
        <is>
          <t>Silent Hill: Book of Memories</t>
        </is>
      </c>
    </row>
    <row r="6841">
      <c r="A6841" t="inlineStr">
        <is>
          <t>Lunar Knights</t>
        </is>
      </c>
    </row>
    <row r="6842">
      <c r="A6842" t="inlineStr">
        <is>
          <t>The Walking Dead: Season Two</t>
        </is>
      </c>
    </row>
    <row r="6843">
      <c r="A6843" t="inlineStr">
        <is>
          <t>Epic Mickey 2: The Power of Two</t>
        </is>
      </c>
    </row>
    <row r="6844">
      <c r="A6844" t="inlineStr">
        <is>
          <t>DC Universe Online</t>
        </is>
      </c>
    </row>
    <row r="6845">
      <c r="A6845" t="inlineStr">
        <is>
          <t>NASCAR 08</t>
        </is>
      </c>
    </row>
    <row r="6846">
      <c r="A6846" t="inlineStr">
        <is>
          <t>Madagascar: Escape 2 Africa</t>
        </is>
      </c>
    </row>
    <row r="6847">
      <c r="A6847" t="inlineStr">
        <is>
          <t>New Carnival Games</t>
        </is>
      </c>
    </row>
    <row r="6848">
      <c r="A6848" t="inlineStr">
        <is>
          <t>Need For Speed: Undercover</t>
        </is>
      </c>
    </row>
    <row r="6849">
      <c r="A6849" t="inlineStr">
        <is>
          <t>LEGO Marvel's Avengers</t>
        </is>
      </c>
    </row>
    <row r="6850">
      <c r="A6850" t="inlineStr">
        <is>
          <t>Naruto: Path of the Ninja 2</t>
        </is>
      </c>
    </row>
    <row r="6851">
      <c r="A6851" t="inlineStr">
        <is>
          <t>Wallace &amp; Gromit in Project Zoo</t>
        </is>
      </c>
    </row>
    <row r="6852">
      <c r="A6852" t="inlineStr">
        <is>
          <t>Karaoke Revolution Volume 2</t>
        </is>
      </c>
    </row>
    <row r="6853">
      <c r="A6853" t="inlineStr">
        <is>
          <t>Wizards of Waverly Place: Spellbound</t>
        </is>
      </c>
    </row>
    <row r="6854">
      <c r="A6854" t="inlineStr">
        <is>
          <t>Love Plus +</t>
        </is>
      </c>
    </row>
    <row r="6855">
      <c r="A6855" t="inlineStr">
        <is>
          <t>Etrian Mystery Dungeon</t>
        </is>
      </c>
    </row>
    <row r="6856">
      <c r="A6856" t="inlineStr">
        <is>
          <t>Mobile Suit Gundam: Climax U.C.</t>
        </is>
      </c>
    </row>
    <row r="6857">
      <c r="A6857" t="inlineStr">
        <is>
          <t>Street Fighter EX2 Plus</t>
        </is>
      </c>
    </row>
    <row r="6858">
      <c r="A6858" t="inlineStr">
        <is>
          <t>The Smurfs 2</t>
        </is>
      </c>
    </row>
    <row r="6859">
      <c r="A6859" t="inlineStr">
        <is>
          <t>Big Family Games</t>
        </is>
      </c>
    </row>
    <row r="6860">
      <c r="A6860" t="inlineStr">
        <is>
          <t>Hot Wheels: Beat That!</t>
        </is>
      </c>
    </row>
    <row r="6861">
      <c r="A6861" t="inlineStr">
        <is>
          <t>Super Robot Taisen D</t>
        </is>
      </c>
    </row>
    <row r="6862">
      <c r="A6862" t="inlineStr">
        <is>
          <t>NASCAR Thunder 2004</t>
        </is>
      </c>
    </row>
    <row r="6863">
      <c r="A6863" t="inlineStr">
        <is>
          <t>Buffy the Vampire Slayer</t>
        </is>
      </c>
    </row>
    <row r="6864">
      <c r="A6864" t="inlineStr">
        <is>
          <t>LEGO Marvel's Avengers</t>
        </is>
      </c>
    </row>
    <row r="6865">
      <c r="A6865" t="inlineStr">
        <is>
          <t>Star Wars: The Force Unleashed II</t>
        </is>
      </c>
    </row>
    <row r="6866">
      <c r="A6866" t="inlineStr">
        <is>
          <t>Harry Potter and the Goblet of Fire</t>
        </is>
      </c>
    </row>
    <row r="6867">
      <c r="A6867" t="inlineStr">
        <is>
          <t>Zumba Fitness: World Party</t>
        </is>
      </c>
    </row>
    <row r="6868">
      <c r="A6868" t="inlineStr">
        <is>
          <t>Saint Seiya: Sanctuary Battle</t>
        </is>
      </c>
    </row>
    <row r="6869">
      <c r="A6869" t="inlineStr">
        <is>
          <t>Girls Mode 3: Kirakira Code</t>
        </is>
      </c>
    </row>
    <row r="6870">
      <c r="A6870" t="inlineStr">
        <is>
          <t>Meteos</t>
        </is>
      </c>
    </row>
    <row r="6871">
      <c r="A6871" t="inlineStr">
        <is>
          <t>Virtua Tennis 4</t>
        </is>
      </c>
    </row>
    <row r="6872">
      <c r="A6872" t="inlineStr">
        <is>
          <t>Kung Fu Panda 2</t>
        </is>
      </c>
    </row>
    <row r="6873">
      <c r="A6873" t="inlineStr">
        <is>
          <t>Cross Edge</t>
        </is>
      </c>
    </row>
    <row r="6874">
      <c r="A6874" t="inlineStr">
        <is>
          <t>Hotel for Dogs</t>
        </is>
      </c>
    </row>
    <row r="6875">
      <c r="A6875" t="inlineStr">
        <is>
          <t>Cabela's Big Game Hunter 2012</t>
        </is>
      </c>
    </row>
    <row r="6876">
      <c r="A6876" t="inlineStr">
        <is>
          <t>Pro Yakyuu Team o Tsukurou!</t>
        </is>
      </c>
    </row>
    <row r="6877">
      <c r="A6877" t="inlineStr">
        <is>
          <t>Me &amp; My Katamari</t>
        </is>
      </c>
    </row>
    <row r="6878">
      <c r="A6878" t="inlineStr">
        <is>
          <t>Asphalt: Injection</t>
        </is>
      </c>
    </row>
    <row r="6879">
      <c r="A6879" t="inlineStr">
        <is>
          <t>Total War: Attila</t>
        </is>
      </c>
    </row>
    <row r="6880">
      <c r="A6880" t="inlineStr">
        <is>
          <t>SSX On Tour</t>
        </is>
      </c>
    </row>
    <row r="6881">
      <c r="A6881" t="inlineStr">
        <is>
          <t>Vancouver 2010 - The Official Video Game of the Olympic Winter Games</t>
        </is>
      </c>
    </row>
    <row r="6882">
      <c r="A6882" t="inlineStr">
        <is>
          <t>World Series Baseball</t>
        </is>
      </c>
    </row>
    <row r="6883">
      <c r="A6883" t="inlineStr">
        <is>
          <t>SingStar Pop Edition</t>
        </is>
      </c>
    </row>
    <row r="6884">
      <c r="A6884" t="inlineStr">
        <is>
          <t>Test Drive: Eve of Destruction</t>
        </is>
      </c>
    </row>
    <row r="6885">
      <c r="A6885" t="inlineStr">
        <is>
          <t>Starsky &amp; Hutch</t>
        </is>
      </c>
    </row>
    <row r="6886">
      <c r="A6886" t="inlineStr">
        <is>
          <t>Dynasty Warriors: Gundam Reborn</t>
        </is>
      </c>
    </row>
    <row r="6887">
      <c r="A6887" t="inlineStr">
        <is>
          <t>Hatsune Miku: Project Diva f</t>
        </is>
      </c>
    </row>
    <row r="6888">
      <c r="A6888" t="inlineStr">
        <is>
          <t>The Club</t>
        </is>
      </c>
    </row>
    <row r="6889">
      <c r="A6889" t="inlineStr">
        <is>
          <t>Carnival Island</t>
        </is>
      </c>
    </row>
    <row r="6890">
      <c r="A6890" t="inlineStr">
        <is>
          <t>Jeremy McGrath Supercross World</t>
        </is>
      </c>
    </row>
    <row r="6891">
      <c r="A6891" t="inlineStr">
        <is>
          <t>M&amp;M's Kart Racing</t>
        </is>
      </c>
    </row>
    <row r="6892">
      <c r="A6892" t="inlineStr">
        <is>
          <t>Rock Band Track Pack: Classic Rock</t>
        </is>
      </c>
    </row>
    <row r="6893">
      <c r="A6893" t="inlineStr">
        <is>
          <t>The Scorpion King: Rise of the Akkadian</t>
        </is>
      </c>
    </row>
    <row r="6894">
      <c r="A6894" t="inlineStr">
        <is>
          <t>Let's Make a Soccer Team!</t>
        </is>
      </c>
    </row>
    <row r="6895">
      <c r="A6895" t="inlineStr">
        <is>
          <t>Looney Tunes: Acme Arsenal</t>
        </is>
      </c>
    </row>
    <row r="6896">
      <c r="A6896" t="inlineStr">
        <is>
          <t>Monster Hunter G</t>
        </is>
      </c>
    </row>
    <row r="6897">
      <c r="A6897" t="inlineStr">
        <is>
          <t>All-Star Baseball 2001</t>
        </is>
      </c>
    </row>
    <row r="6898">
      <c r="A6898" t="inlineStr">
        <is>
          <t>Pinball Hall of Fame: The Gottlieb Collection</t>
        </is>
      </c>
    </row>
    <row r="6899">
      <c r="A6899" t="inlineStr">
        <is>
          <t>Sword Art Online: Lost Song</t>
        </is>
      </c>
    </row>
    <row r="6900">
      <c r="A6900" t="inlineStr">
        <is>
          <t>Star Wars Jedi Knight II: Jedi Outcast</t>
        </is>
      </c>
    </row>
    <row r="6901">
      <c r="A6901" t="inlineStr">
        <is>
          <t>Tom Clancy's Splinter Cell</t>
        </is>
      </c>
    </row>
    <row r="6902">
      <c r="A6902" t="inlineStr">
        <is>
          <t>Pitfall: The Big Adventure</t>
        </is>
      </c>
    </row>
    <row r="6903">
      <c r="A6903" t="inlineStr">
        <is>
          <t>Rock Band Country Track Pack</t>
        </is>
      </c>
    </row>
    <row r="6904">
      <c r="A6904" t="inlineStr">
        <is>
          <t>Worms: Battle Islands</t>
        </is>
      </c>
    </row>
    <row r="6905">
      <c r="A6905" t="inlineStr">
        <is>
          <t>ESPN NHL Hockey</t>
        </is>
      </c>
    </row>
    <row r="6906">
      <c r="A6906" t="inlineStr">
        <is>
          <t>Harvest Moon GB</t>
        </is>
      </c>
    </row>
    <row r="6907">
      <c r="A6907" t="inlineStr">
        <is>
          <t>Imagine: Detective</t>
        </is>
      </c>
    </row>
    <row r="6908">
      <c r="A6908" t="inlineStr">
        <is>
          <t>The Incredible Hulk: Ultimate Destruction</t>
        </is>
      </c>
    </row>
    <row r="6909">
      <c r="A6909" t="inlineStr">
        <is>
          <t>Hannah Montana: The Movie</t>
        </is>
      </c>
    </row>
    <row r="6910">
      <c r="A6910" t="inlineStr">
        <is>
          <t>NCAA GameBreaker 2003</t>
        </is>
      </c>
    </row>
    <row r="6911">
      <c r="A6911" t="inlineStr">
        <is>
          <t>Skylanders: SuperChargers</t>
        </is>
      </c>
    </row>
    <row r="6912">
      <c r="A6912" t="inlineStr">
        <is>
          <t>Gundam Battle Assault</t>
        </is>
      </c>
    </row>
    <row r="6913">
      <c r="A6913" t="inlineStr">
        <is>
          <t>Virtua Fighter Kids</t>
        </is>
      </c>
    </row>
    <row r="6914">
      <c r="A6914" t="inlineStr">
        <is>
          <t>Lunar: Silver Star Story</t>
        </is>
      </c>
    </row>
    <row r="6915">
      <c r="A6915" t="inlineStr">
        <is>
          <t>Rocket Power: Beach Bandits</t>
        </is>
      </c>
    </row>
    <row r="6916">
      <c r="A6916" t="inlineStr">
        <is>
          <t>Shaun White Snowboarding</t>
        </is>
      </c>
    </row>
    <row r="6917">
      <c r="A6917" t="inlineStr">
        <is>
          <t>LEGO The Hobbit</t>
        </is>
      </c>
    </row>
    <row r="6918">
      <c r="A6918" t="inlineStr">
        <is>
          <t>Ultimate Band</t>
        </is>
      </c>
    </row>
    <row r="6919">
      <c r="A6919" t="inlineStr">
        <is>
          <t>NBA 2K6</t>
        </is>
      </c>
    </row>
    <row r="6920">
      <c r="A6920" t="inlineStr">
        <is>
          <t>Age of Empires: The Age of Kings</t>
        </is>
      </c>
    </row>
    <row r="6921">
      <c r="A6921" t="inlineStr">
        <is>
          <t>What's Cooking? Jamie Oliver</t>
        </is>
      </c>
    </row>
    <row r="6922">
      <c r="A6922" t="inlineStr">
        <is>
          <t>Tom Clancy's Rainbow Six: Rogue Spear</t>
        </is>
      </c>
    </row>
    <row r="6923">
      <c r="A6923" t="inlineStr">
        <is>
          <t>NHL FaceOff 2001</t>
        </is>
      </c>
    </row>
    <row r="6924">
      <c r="A6924" t="inlineStr">
        <is>
          <t>Ultimate Duck Hunting: Hunting &amp; Retrieving Ducks</t>
        </is>
      </c>
    </row>
    <row r="6925">
      <c r="A6925" t="inlineStr">
        <is>
          <t>Yu-Gi-Oh! GX: Duel Academy</t>
        </is>
      </c>
    </row>
    <row r="6926">
      <c r="A6926" t="inlineStr">
        <is>
          <t>FIFA 14</t>
        </is>
      </c>
    </row>
    <row r="6927">
      <c r="A6927" t="inlineStr">
        <is>
          <t>Colony Wars: Vengeance</t>
        </is>
      </c>
    </row>
    <row r="6928">
      <c r="A6928" t="inlineStr">
        <is>
          <t>Last Window: The Secret of Cape West</t>
        </is>
      </c>
    </row>
    <row r="6929">
      <c r="A6929" t="inlineStr">
        <is>
          <t>Yu-Gi-Oh! GX: Tag Force 3</t>
        </is>
      </c>
    </row>
    <row r="6930">
      <c r="A6930" t="inlineStr">
        <is>
          <t>Dynasty Warriors: Strikeforce</t>
        </is>
      </c>
    </row>
    <row r="6931">
      <c r="A6931" t="inlineStr">
        <is>
          <t>Naruto Shippuden: Ultimate Ninja Storm Revolution</t>
        </is>
      </c>
    </row>
    <row r="6932">
      <c r="A6932" t="inlineStr">
        <is>
          <t>I Love Horses</t>
        </is>
      </c>
    </row>
    <row r="6933">
      <c r="A6933" t="inlineStr">
        <is>
          <t>Madden NFL 06</t>
        </is>
      </c>
    </row>
    <row r="6934">
      <c r="A6934" t="inlineStr">
        <is>
          <t>Karaoke Revolution Glee 2: Road to Regionals</t>
        </is>
      </c>
    </row>
    <row r="6935">
      <c r="A6935" t="inlineStr">
        <is>
          <t>NASCAR 08</t>
        </is>
      </c>
    </row>
    <row r="6936">
      <c r="A6936" t="inlineStr">
        <is>
          <t>The King of Fighters '95 (CD)</t>
        </is>
      </c>
    </row>
    <row r="6937">
      <c r="A6937" t="inlineStr">
        <is>
          <t>Perfect Weapon</t>
        </is>
      </c>
    </row>
    <row r="6938">
      <c r="A6938" t="inlineStr">
        <is>
          <t>Luminous Arc 2</t>
        </is>
      </c>
    </row>
    <row r="6939">
      <c r="A6939" t="inlineStr">
        <is>
          <t>Project CARS</t>
        </is>
      </c>
    </row>
    <row r="6940">
      <c r="A6940" t="inlineStr">
        <is>
          <t>Major League Baseball 2K10</t>
        </is>
      </c>
    </row>
    <row r="6941">
      <c r="A6941" t="inlineStr">
        <is>
          <t>Call of Duty: Black Ops 3</t>
        </is>
      </c>
    </row>
    <row r="6942">
      <c r="A6942" t="inlineStr">
        <is>
          <t>Mafia</t>
        </is>
      </c>
    </row>
    <row r="6943">
      <c r="A6943" t="inlineStr">
        <is>
          <t>Spider-Man: Edge of Time</t>
        </is>
      </c>
    </row>
    <row r="6944">
      <c r="A6944" t="inlineStr">
        <is>
          <t>Deadly Creatures</t>
        </is>
      </c>
    </row>
    <row r="6945">
      <c r="A6945" t="inlineStr">
        <is>
          <t>Airblade</t>
        </is>
      </c>
    </row>
    <row r="6946">
      <c r="A6946" t="inlineStr">
        <is>
          <t>Cabela's Outdoor Adventures (2009)</t>
        </is>
      </c>
    </row>
    <row r="6947">
      <c r="A6947" t="inlineStr">
        <is>
          <t>Mega Man &amp; Bass</t>
        </is>
      </c>
    </row>
    <row r="6948">
      <c r="A6948" t="inlineStr">
        <is>
          <t>NBA Live 15</t>
        </is>
      </c>
    </row>
    <row r="6949">
      <c r="A6949" t="inlineStr">
        <is>
          <t>Neopets Puzzle Adventure</t>
        </is>
      </c>
    </row>
    <row r="6950">
      <c r="A6950" t="inlineStr">
        <is>
          <t>Risen 2: Dark Waters</t>
        </is>
      </c>
    </row>
    <row r="6951">
      <c r="A6951" t="inlineStr">
        <is>
          <t>Dragon Quest Heroes II: Twin Kings and the Prophecy's End</t>
        </is>
      </c>
    </row>
    <row r="6952">
      <c r="A6952" t="inlineStr">
        <is>
          <t>Puss in Boots</t>
        </is>
      </c>
    </row>
    <row r="6953">
      <c r="A6953" t="inlineStr">
        <is>
          <t>Family Fest presents: Movie Games</t>
        </is>
      </c>
    </row>
    <row r="6954">
      <c r="A6954" t="inlineStr">
        <is>
          <t>AKB1/149: Love Election</t>
        </is>
      </c>
    </row>
    <row r="6955">
      <c r="A6955" t="inlineStr">
        <is>
          <t>Tony Hawk's Proving Ground</t>
        </is>
      </c>
    </row>
    <row r="6956">
      <c r="A6956" t="inlineStr">
        <is>
          <t>Tetris 2 (weekly jp sales)</t>
        </is>
      </c>
    </row>
    <row r="6957">
      <c r="A6957" t="inlineStr">
        <is>
          <t>Pro Yakyuu Team o Tsukurou! 2</t>
        </is>
      </c>
    </row>
    <row r="6958">
      <c r="A6958" t="inlineStr">
        <is>
          <t>Musou Orochi Z</t>
        </is>
      </c>
    </row>
    <row r="6959">
      <c r="A6959" t="inlineStr">
        <is>
          <t>World Series of Poker 2008: Battle for the Bracelets</t>
        </is>
      </c>
    </row>
    <row r="6960">
      <c r="A6960" t="inlineStr">
        <is>
          <t>WWE All Stars</t>
        </is>
      </c>
    </row>
    <row r="6961">
      <c r="A6961" t="inlineStr">
        <is>
          <t>Naruto Shippuden: Ninja Council 4</t>
        </is>
      </c>
    </row>
    <row r="6962">
      <c r="A6962" t="inlineStr">
        <is>
          <t>Genji: Dawn of the Samurai</t>
        </is>
      </c>
    </row>
    <row r="6963">
      <c r="A6963" t="inlineStr">
        <is>
          <t>Rocket League</t>
        </is>
      </c>
    </row>
    <row r="6964">
      <c r="A6964" t="inlineStr">
        <is>
          <t>Wipeout 2</t>
        </is>
      </c>
    </row>
    <row r="6965">
      <c r="A6965" t="inlineStr">
        <is>
          <t>The Idolm@ster SP: Wandering Star / Perfect Sun / Missing Moon</t>
        </is>
      </c>
    </row>
    <row r="6966">
      <c r="A6966" t="inlineStr">
        <is>
          <t>Critical Depth</t>
        </is>
      </c>
    </row>
    <row r="6967">
      <c r="A6967" t="inlineStr">
        <is>
          <t>Barbie as The Island Princess</t>
        </is>
      </c>
    </row>
    <row r="6968">
      <c r="A6968" t="inlineStr">
        <is>
          <t>Petz Rescue: Wildlife Vet</t>
        </is>
      </c>
    </row>
    <row r="6969">
      <c r="A6969" t="inlineStr">
        <is>
          <t>Tales of VS.</t>
        </is>
      </c>
    </row>
    <row r="6970">
      <c r="A6970" t="inlineStr">
        <is>
          <t>Saka-Tsuku DS: Touch and Direct</t>
        </is>
      </c>
    </row>
    <row r="6971">
      <c r="A6971" t="inlineStr">
        <is>
          <t>Super Swing Golf</t>
        </is>
      </c>
    </row>
    <row r="6972">
      <c r="A6972" t="inlineStr">
        <is>
          <t>The Italian Job</t>
        </is>
      </c>
    </row>
    <row r="6973">
      <c r="A6973" t="inlineStr">
        <is>
          <t>Mega Man Battle Network 5: Team Colonel / Protoman</t>
        </is>
      </c>
    </row>
    <row r="6974">
      <c r="A6974" t="inlineStr">
        <is>
          <t>Barbie and the Three Musketeers</t>
        </is>
      </c>
    </row>
    <row r="6975">
      <c r="A6975" t="inlineStr">
        <is>
          <t>Star Ocean</t>
        </is>
      </c>
    </row>
    <row r="6976">
      <c r="A6976" t="inlineStr">
        <is>
          <t>Freedom Fighters</t>
        </is>
      </c>
    </row>
    <row r="6977">
      <c r="A6977" t="inlineStr">
        <is>
          <t>Naruto: Ninja Council 2 European Version</t>
        </is>
      </c>
    </row>
    <row r="6978">
      <c r="A6978" t="inlineStr">
        <is>
          <t>Soldier of Fortune II: Double Helix</t>
        </is>
      </c>
    </row>
    <row r="6979">
      <c r="A6979" t="inlineStr">
        <is>
          <t>pro evolution soccer 2011</t>
        </is>
      </c>
    </row>
    <row r="6980">
      <c r="A6980" t="inlineStr">
        <is>
          <t>Disney Princess: Enchanted Journey</t>
        </is>
      </c>
    </row>
    <row r="6981">
      <c r="A6981" t="inlineStr">
        <is>
          <t>Final Fantasy XI: Treasures of Aht Urhgan</t>
        </is>
      </c>
    </row>
    <row r="6982">
      <c r="A6982" t="inlineStr">
        <is>
          <t>Alundra</t>
        </is>
      </c>
    </row>
    <row r="6983">
      <c r="A6983" t="inlineStr">
        <is>
          <t>World Soccer Winning Eleven 2010: Aoki Samurai no Chousen</t>
        </is>
      </c>
    </row>
    <row r="6984">
      <c r="A6984" t="inlineStr">
        <is>
          <t>Bratz: Girlz Really Rock</t>
        </is>
      </c>
    </row>
    <row r="6985">
      <c r="A6985" t="inlineStr">
        <is>
          <t>Super R-Type</t>
        </is>
      </c>
    </row>
    <row r="6986">
      <c r="A6986" t="inlineStr">
        <is>
          <t>Rampage 2: Universal Tour</t>
        </is>
      </c>
    </row>
    <row r="6987">
      <c r="A6987" t="inlineStr">
        <is>
          <t>Super Robot Taisen F Kanketsuhen</t>
        </is>
      </c>
    </row>
    <row r="6988">
      <c r="A6988" t="inlineStr">
        <is>
          <t>Tiger Woods PGA Tour 2003</t>
        </is>
      </c>
    </row>
    <row r="6989">
      <c r="A6989" t="inlineStr">
        <is>
          <t>BlowOut</t>
        </is>
      </c>
    </row>
    <row r="6990">
      <c r="A6990" t="inlineStr">
        <is>
          <t>NFL Blitz Pro</t>
        </is>
      </c>
    </row>
    <row r="6991">
      <c r="A6991" t="inlineStr">
        <is>
          <t>MySims Party</t>
        </is>
      </c>
    </row>
    <row r="6992">
      <c r="A6992" t="inlineStr">
        <is>
          <t>TRON: Evolution - Battle Grids</t>
        </is>
      </c>
    </row>
    <row r="6993">
      <c r="A6993" t="inlineStr">
        <is>
          <t>The Raiden Project</t>
        </is>
      </c>
    </row>
    <row r="6994">
      <c r="A6994" t="inlineStr">
        <is>
          <t>Hooked! Real Motion Fishing</t>
        </is>
      </c>
    </row>
    <row r="6995">
      <c r="A6995" t="inlineStr">
        <is>
          <t>Pocket Fighter</t>
        </is>
      </c>
    </row>
    <row r="6996">
      <c r="A6996" t="inlineStr">
        <is>
          <t>Bicycle Casino 2005</t>
        </is>
      </c>
    </row>
    <row r="6997">
      <c r="A6997" t="inlineStr">
        <is>
          <t>Valhalla Knights 2</t>
        </is>
      </c>
    </row>
    <row r="6998">
      <c r="A6998" t="inlineStr">
        <is>
          <t>.hack//G.U. Vol.2//Reminisce</t>
        </is>
      </c>
    </row>
    <row r="6999">
      <c r="A6999" t="inlineStr">
        <is>
          <t>Disgaea: Afternoon of Darkness</t>
        </is>
      </c>
    </row>
    <row r="7000">
      <c r="A7000" t="inlineStr">
        <is>
          <t>Ratchet &amp; Clank: Full Frontal Assault</t>
        </is>
      </c>
    </row>
    <row r="7001">
      <c r="A7001" t="inlineStr">
        <is>
          <t>NCAA Football 09</t>
        </is>
      </c>
    </row>
    <row r="7002">
      <c r="A7002" t="inlineStr">
        <is>
          <t>Family Party: 30 Great Games Winter Fun</t>
        </is>
      </c>
    </row>
    <row r="7003">
      <c r="A7003" t="inlineStr">
        <is>
          <t>NCAA GameBreaker 2004</t>
        </is>
      </c>
    </row>
    <row r="7004">
      <c r="A7004" t="inlineStr">
        <is>
          <t>101-in-1 Party Megamix Wii</t>
        </is>
      </c>
    </row>
    <row r="7005">
      <c r="A7005" t="inlineStr">
        <is>
          <t>The Polar Express</t>
        </is>
      </c>
    </row>
    <row r="7006">
      <c r="A7006" t="inlineStr">
        <is>
          <t>Dinosaur King</t>
        </is>
      </c>
    </row>
    <row r="7007">
      <c r="A7007" t="inlineStr">
        <is>
          <t>Buzz! Junior: RoboJam</t>
        </is>
      </c>
    </row>
    <row r="7008">
      <c r="A7008" t="inlineStr">
        <is>
          <t>Child of Eden</t>
        </is>
      </c>
    </row>
    <row r="7009">
      <c r="A7009" t="inlineStr">
        <is>
          <t>All Star Karate</t>
        </is>
      </c>
    </row>
    <row r="7010">
      <c r="A7010" t="inlineStr">
        <is>
          <t>AC/DC LIVE: Rock Band Track Pack</t>
        </is>
      </c>
    </row>
    <row r="7011">
      <c r="A7011" t="inlineStr">
        <is>
          <t>Tetris Attack</t>
        </is>
      </c>
    </row>
    <row r="7012">
      <c r="A7012" t="inlineStr">
        <is>
          <t>NBA ShootOut 2003</t>
        </is>
      </c>
    </row>
    <row r="7013">
      <c r="A7013" t="inlineStr">
        <is>
          <t>The Magic School Bus: Oceans</t>
        </is>
      </c>
    </row>
    <row r="7014">
      <c r="A7014" t="inlineStr">
        <is>
          <t>Shin Nippon Pro Wrestling: Toukon Retsuden 3</t>
        </is>
      </c>
    </row>
    <row r="7015">
      <c r="A7015" t="inlineStr">
        <is>
          <t>Senran Kagura: Estival Versus</t>
        </is>
      </c>
    </row>
    <row r="7016">
      <c r="A7016" t="inlineStr">
        <is>
          <t>Digimon World DS (JP sales)</t>
        </is>
      </c>
    </row>
    <row r="7017">
      <c r="A7017" t="inlineStr">
        <is>
          <t>NHL FaceOff 2003</t>
        </is>
      </c>
    </row>
    <row r="7018">
      <c r="A7018" t="inlineStr">
        <is>
          <t>Jersey Devil</t>
        </is>
      </c>
    </row>
    <row r="7019">
      <c r="A7019" t="inlineStr">
        <is>
          <t>Rogue Ops</t>
        </is>
      </c>
    </row>
    <row r="7020">
      <c r="A7020" t="inlineStr">
        <is>
          <t>NBA Street: Showdown</t>
        </is>
      </c>
    </row>
    <row r="7021">
      <c r="A7021" t="inlineStr">
        <is>
          <t>3rd Super Robot Wars Z Jigoku Hen</t>
        </is>
      </c>
    </row>
    <row r="7022">
      <c r="A7022" t="inlineStr">
        <is>
          <t>Cars 2</t>
        </is>
      </c>
    </row>
    <row r="7023">
      <c r="A7023" t="inlineStr">
        <is>
          <t>Petz Monkeyz House</t>
        </is>
      </c>
    </row>
    <row r="7024">
      <c r="A7024" t="inlineStr">
        <is>
          <t>Spec Ops: The Line</t>
        </is>
      </c>
    </row>
    <row r="7025">
      <c r="A7025" t="inlineStr">
        <is>
          <t>Legion: The Legend of Excalibur</t>
        </is>
      </c>
    </row>
    <row r="7026">
      <c r="A7026" t="inlineStr">
        <is>
          <t>FaceBreaker K.O. Party</t>
        </is>
      </c>
    </row>
    <row r="7027">
      <c r="A7027" t="inlineStr">
        <is>
          <t>Justice League Heroes</t>
        </is>
      </c>
    </row>
    <row r="7028">
      <c r="A7028" t="inlineStr">
        <is>
          <t>Gekijouban Macross F: Sayonara no Tsubasa - Hybrid Pack</t>
        </is>
      </c>
    </row>
    <row r="7029">
      <c r="A7029" t="inlineStr">
        <is>
          <t>TNA iMPACT!</t>
        </is>
      </c>
    </row>
    <row r="7030">
      <c r="A7030" t="inlineStr">
        <is>
          <t>Yu-Gi-Oh! GX: Spirit Caller (American Sales)</t>
        </is>
      </c>
    </row>
    <row r="7031">
      <c r="A7031" t="inlineStr">
        <is>
          <t>Def Jam: Fight for NY</t>
        </is>
      </c>
    </row>
    <row r="7032">
      <c r="A7032" t="inlineStr">
        <is>
          <t>Sword Art Online: Infinity Moment</t>
        </is>
      </c>
    </row>
    <row r="7033">
      <c r="A7033" t="inlineStr">
        <is>
          <t>Spartan: Total Warrior</t>
        </is>
      </c>
    </row>
    <row r="7034">
      <c r="A7034" t="inlineStr">
        <is>
          <t>Killer is Dead</t>
        </is>
      </c>
    </row>
    <row r="7035">
      <c r="A7035" t="inlineStr">
        <is>
          <t>EX Monopoly</t>
        </is>
      </c>
    </row>
    <row r="7036">
      <c r="A7036" t="inlineStr">
        <is>
          <t>Star Trek: The Game</t>
        </is>
      </c>
    </row>
    <row r="7037">
      <c r="A7037" t="inlineStr">
        <is>
          <t>64 de Hakken! Tamagotchi Minna de Tamagotchi World</t>
        </is>
      </c>
    </row>
    <row r="7038">
      <c r="A7038" t="inlineStr">
        <is>
          <t>Mary-Kate and Ashley: Sweet 16 - Licenced to Drive</t>
        </is>
      </c>
    </row>
    <row r="7039">
      <c r="A7039" t="inlineStr">
        <is>
          <t>Deadly Duck</t>
        </is>
      </c>
    </row>
    <row r="7040">
      <c r="A7040" t="inlineStr">
        <is>
          <t>Assault</t>
        </is>
      </c>
    </row>
    <row r="7041">
      <c r="A7041" t="inlineStr">
        <is>
          <t>Reactor</t>
        </is>
      </c>
    </row>
    <row r="7042">
      <c r="A7042" t="inlineStr">
        <is>
          <t>Ys Seven</t>
        </is>
      </c>
    </row>
    <row r="7043">
      <c r="A7043" t="inlineStr">
        <is>
          <t>Marvel Super Hero Squad: The Infinity Gauntlet</t>
        </is>
      </c>
    </row>
    <row r="7044">
      <c r="A7044" t="inlineStr">
        <is>
          <t>Gundam Battle Chronicle</t>
        </is>
      </c>
    </row>
    <row r="7045">
      <c r="A7045" t="inlineStr">
        <is>
          <t>G-Force</t>
        </is>
      </c>
    </row>
    <row r="7046">
      <c r="A7046" t="inlineStr">
        <is>
          <t>Danball Senki Boost</t>
        </is>
      </c>
    </row>
    <row r="7047">
      <c r="A7047" t="inlineStr">
        <is>
          <t>Kidz Bop Dance Party! The Video Game</t>
        </is>
      </c>
    </row>
    <row r="7048">
      <c r="A7048" t="inlineStr">
        <is>
          <t>Conflict: Vietnam</t>
        </is>
      </c>
    </row>
    <row r="7049">
      <c r="A7049" t="inlineStr">
        <is>
          <t>Whirl Tour</t>
        </is>
      </c>
    </row>
    <row r="7050">
      <c r="A7050" t="inlineStr">
        <is>
          <t>Time Crisis: Crisis Zone</t>
        </is>
      </c>
    </row>
    <row r="7051">
      <c r="A7051" t="inlineStr">
        <is>
          <t>Momotarou Dentetsu 15</t>
        </is>
      </c>
    </row>
    <row r="7052">
      <c r="A7052" t="inlineStr">
        <is>
          <t>Dark Souls II</t>
        </is>
      </c>
    </row>
    <row r="7053">
      <c r="A7053" t="inlineStr">
        <is>
          <t>Discovery Kids: Dolphin Discovery</t>
        </is>
      </c>
    </row>
    <row r="7054">
      <c r="A7054" t="inlineStr">
        <is>
          <t>Ben 10 Ultimate Alien: Cosmic Destruction</t>
        </is>
      </c>
    </row>
    <row r="7055">
      <c r="A7055" t="inlineStr">
        <is>
          <t>Hatsune Miku: Project Mirai 2</t>
        </is>
      </c>
    </row>
    <row r="7056">
      <c r="A7056" t="inlineStr">
        <is>
          <t>Skies of Arcadia Legends</t>
        </is>
      </c>
    </row>
    <row r="7057">
      <c r="A7057" t="inlineStr">
        <is>
          <t>Cloudy With a Chance of Meatballs</t>
        </is>
      </c>
    </row>
    <row r="7058">
      <c r="A7058" t="inlineStr">
        <is>
          <t>MotoGP 08</t>
        </is>
      </c>
    </row>
    <row r="7059">
      <c r="A7059" t="inlineStr">
        <is>
          <t>Madden NFL 12</t>
        </is>
      </c>
    </row>
    <row r="7060">
      <c r="A7060" t="inlineStr">
        <is>
          <t>Sengoku Basara 3 Utage</t>
        </is>
      </c>
    </row>
    <row r="7061">
      <c r="A7061" t="inlineStr">
        <is>
          <t>Breath of Fire</t>
        </is>
      </c>
    </row>
    <row r="7062">
      <c r="A7062" t="inlineStr">
        <is>
          <t>Ragnarok DS</t>
        </is>
      </c>
    </row>
    <row r="7063">
      <c r="A7063" t="inlineStr">
        <is>
          <t>Ford vs. Chevy</t>
        </is>
      </c>
    </row>
    <row r="7064">
      <c r="A7064" t="inlineStr">
        <is>
          <t>NCAA Football 2005</t>
        </is>
      </c>
    </row>
    <row r="7065">
      <c r="A7065" t="inlineStr">
        <is>
          <t>Hamtaro: Ham-Ham Games</t>
        </is>
      </c>
    </row>
    <row r="7066">
      <c r="A7066" t="inlineStr">
        <is>
          <t>Danny Phantom: The Ultimate Enemy</t>
        </is>
      </c>
    </row>
    <row r="7067">
      <c r="A7067" t="inlineStr">
        <is>
          <t>Petz Rescue: Endangered Paradise</t>
        </is>
      </c>
    </row>
    <row r="7068">
      <c r="A7068" t="inlineStr">
        <is>
          <t>MotoGP 09/10</t>
        </is>
      </c>
    </row>
    <row r="7069">
      <c r="A7069" t="inlineStr">
        <is>
          <t>Rune Factory: Tides of Destiny</t>
        </is>
      </c>
    </row>
    <row r="7070">
      <c r="A7070" t="inlineStr">
        <is>
          <t>A Boy and His Blob</t>
        </is>
      </c>
    </row>
    <row r="7071">
      <c r="A7071" t="inlineStr">
        <is>
          <t>Battleborn</t>
        </is>
      </c>
    </row>
    <row r="7072">
      <c r="A7072" t="inlineStr">
        <is>
          <t>Atelier Escha &amp; Logy: Alchemists of the Dusk Sky</t>
        </is>
      </c>
    </row>
    <row r="7073">
      <c r="A7073" t="inlineStr">
        <is>
          <t>Hidden Mysteries: Buckingham Palace</t>
        </is>
      </c>
    </row>
    <row r="7074">
      <c r="A7074" t="inlineStr">
        <is>
          <t>Crazy Climber</t>
        </is>
      </c>
    </row>
    <row r="7075">
      <c r="A7075" t="inlineStr">
        <is>
          <t>Super Adventure Island</t>
        </is>
      </c>
    </row>
    <row r="7076">
      <c r="A7076" t="inlineStr">
        <is>
          <t>Bust-A-Move 4</t>
        </is>
      </c>
    </row>
    <row r="7077">
      <c r="A7077" t="inlineStr">
        <is>
          <t>The Legend of Spyro: The Eternal Night</t>
        </is>
      </c>
    </row>
    <row r="7078">
      <c r="A7078" t="inlineStr">
        <is>
          <t>NFL Quarterback Club 97</t>
        </is>
      </c>
    </row>
    <row r="7079">
      <c r="A7079" t="inlineStr">
        <is>
          <t>Rampage: Total Destruction</t>
        </is>
      </c>
    </row>
    <row r="7080">
      <c r="A7080" t="inlineStr">
        <is>
          <t>Galactic Wrestling: Featuring Ultimate Muscle</t>
        </is>
      </c>
    </row>
    <row r="7081">
      <c r="A7081" t="inlineStr">
        <is>
          <t>Petz: Horse Club</t>
        </is>
      </c>
    </row>
    <row r="7082">
      <c r="A7082" t="inlineStr">
        <is>
          <t>Dino Stalker</t>
        </is>
      </c>
    </row>
    <row r="7083">
      <c r="A7083" t="inlineStr">
        <is>
          <t>Rapala's Fishing Frenzy</t>
        </is>
      </c>
    </row>
    <row r="7084">
      <c r="A7084" t="inlineStr">
        <is>
          <t>Mobile Suit Gundam Seed</t>
        </is>
      </c>
    </row>
    <row r="7085">
      <c r="A7085" t="inlineStr">
        <is>
          <t>Shinobi</t>
        </is>
      </c>
    </row>
    <row r="7086">
      <c r="A7086" t="inlineStr">
        <is>
          <t>Puss in Boots</t>
        </is>
      </c>
    </row>
    <row r="7087">
      <c r="A7087" t="inlineStr">
        <is>
          <t>Tony Hawk's Downhill Jam</t>
        </is>
      </c>
    </row>
    <row r="7088">
      <c r="A7088" t="inlineStr">
        <is>
          <t>Mega Man Zero 3</t>
        </is>
      </c>
    </row>
    <row r="7089">
      <c r="A7089" t="inlineStr">
        <is>
          <t>LEGO The Lord of the Rings</t>
        </is>
      </c>
    </row>
    <row r="7090">
      <c r="A7090" t="inlineStr">
        <is>
          <t>Hitman: HD Trilogy</t>
        </is>
      </c>
    </row>
    <row r="7091">
      <c r="A7091" t="inlineStr">
        <is>
          <t>Aliens vs Predator: Requiem</t>
        </is>
      </c>
    </row>
    <row r="7092">
      <c r="A7092" t="inlineStr">
        <is>
          <t>Castlevania: Lords of Shadow 2</t>
        </is>
      </c>
    </row>
    <row r="7093">
      <c r="A7093" t="inlineStr">
        <is>
          <t>Barbie: Groom and Glam Pups</t>
        </is>
      </c>
    </row>
    <row r="7094">
      <c r="A7094" t="inlineStr">
        <is>
          <t>KORG DS-10 Synthesizer</t>
        </is>
      </c>
    </row>
    <row r="7095">
      <c r="A7095" t="inlineStr">
        <is>
          <t>Tenchu: Shadow Assassins</t>
        </is>
      </c>
    </row>
    <row r="7096">
      <c r="A7096" t="inlineStr">
        <is>
          <t>Barbie Super Sports</t>
        </is>
      </c>
    </row>
    <row r="7097">
      <c r="A7097" t="inlineStr">
        <is>
          <t>CSI: Fatal Conspiracy</t>
        </is>
      </c>
    </row>
    <row r="7098">
      <c r="A7098" t="inlineStr">
        <is>
          <t>Nicktoons Collection: Game Boy Advance Video Volume 2</t>
        </is>
      </c>
    </row>
    <row r="7099">
      <c r="A7099" t="inlineStr">
        <is>
          <t>Jackass the Game</t>
        </is>
      </c>
    </row>
    <row r="7100">
      <c r="A7100" t="inlineStr">
        <is>
          <t>The Legend of Heroes: Trails of Cold Steel</t>
        </is>
      </c>
    </row>
    <row r="7101">
      <c r="A7101" t="inlineStr">
        <is>
          <t>Tom Clancy's Rainbow Six: Siege</t>
        </is>
      </c>
    </row>
    <row r="7102">
      <c r="A7102" t="inlineStr">
        <is>
          <t>Dungeon Hunter Alliance</t>
        </is>
      </c>
    </row>
    <row r="7103">
      <c r="A7103" t="inlineStr">
        <is>
          <t>Duel Masters: Kaijudo Showdown</t>
        </is>
      </c>
    </row>
    <row r="7104">
      <c r="A7104" t="inlineStr">
        <is>
          <t>Imagine: Boutique Owner</t>
        </is>
      </c>
    </row>
    <row r="7105">
      <c r="A7105" t="inlineStr">
        <is>
          <t>The Walking Dead: Season Two</t>
        </is>
      </c>
    </row>
    <row r="7106">
      <c r="A7106" t="inlineStr">
        <is>
          <t>The Lord of the Rings: The Third Age</t>
        </is>
      </c>
    </row>
    <row r="7107">
      <c r="A7107" t="inlineStr">
        <is>
          <t>Cursed Mountain</t>
        </is>
      </c>
    </row>
    <row r="7108">
      <c r="A7108" t="inlineStr">
        <is>
          <t>The Suffering</t>
        </is>
      </c>
    </row>
    <row r="7109">
      <c r="A7109" t="inlineStr">
        <is>
          <t>Dragon Quest Builders: Revive Alefgard</t>
        </is>
      </c>
    </row>
    <row r="7110">
      <c r="A7110" t="inlineStr">
        <is>
          <t>Tetris Worlds</t>
        </is>
      </c>
    </row>
    <row r="7111">
      <c r="A7111" t="inlineStr">
        <is>
          <t>Teenage Mutant Ninja Turtles: Danger of the Ooze</t>
        </is>
      </c>
    </row>
    <row r="7112">
      <c r="A7112" t="inlineStr">
        <is>
          <t>ECW Hardcore Revolution</t>
        </is>
      </c>
    </row>
    <row r="7113">
      <c r="A7113" t="inlineStr">
        <is>
          <t>Mega Man 64</t>
        </is>
      </c>
    </row>
    <row r="7114">
      <c r="A7114" t="inlineStr">
        <is>
          <t>Chou-Kuukan Night Pro Yakyuu King(higher JP sales)</t>
        </is>
      </c>
    </row>
    <row r="7115">
      <c r="A7115" t="inlineStr">
        <is>
          <t>Rampage 2: Universal Tour</t>
        </is>
      </c>
    </row>
    <row r="7116">
      <c r="A7116" t="inlineStr">
        <is>
          <t>Ms. Pac-Man: Maze Madness</t>
        </is>
      </c>
    </row>
    <row r="7117">
      <c r="A7117" t="inlineStr">
        <is>
          <t>Tales of Graces</t>
        </is>
      </c>
    </row>
    <row r="7118">
      <c r="A7118" t="inlineStr">
        <is>
          <t>Age of Empires: Mythologies</t>
        </is>
      </c>
    </row>
    <row r="7119">
      <c r="A7119" t="inlineStr">
        <is>
          <t>Viewtiful Joe 2</t>
        </is>
      </c>
    </row>
    <row r="7120">
      <c r="A7120" t="inlineStr">
        <is>
          <t>Where's Waldo? The Fantastic Journey</t>
        </is>
      </c>
    </row>
    <row r="7121">
      <c r="A7121" t="inlineStr">
        <is>
          <t>ATV Quad Kings</t>
        </is>
      </c>
    </row>
    <row r="7122">
      <c r="A7122" t="inlineStr">
        <is>
          <t>Mary-Kate and Ashley: Sweet 16 - Licenced to Drive</t>
        </is>
      </c>
    </row>
    <row r="7123">
      <c r="A7123" t="inlineStr">
        <is>
          <t>Jewel Quest: Expeditions</t>
        </is>
      </c>
    </row>
    <row r="7124">
      <c r="A7124" t="inlineStr">
        <is>
          <t>NBA Jam Extreme</t>
        </is>
      </c>
    </row>
    <row r="7125">
      <c r="A7125" t="inlineStr">
        <is>
          <t>Dragon Ball: Origins (JP &amp; incomplete US sales)</t>
        </is>
      </c>
    </row>
    <row r="7126">
      <c r="A7126" t="inlineStr">
        <is>
          <t>Touch the Dead</t>
        </is>
      </c>
    </row>
    <row r="7127">
      <c r="A7127" t="inlineStr">
        <is>
          <t>Tropico 3</t>
        </is>
      </c>
    </row>
    <row r="7128">
      <c r="A7128" t="inlineStr">
        <is>
          <t>Nickelodeon Party Blast</t>
        </is>
      </c>
    </row>
    <row r="7129">
      <c r="A7129" t="inlineStr">
        <is>
          <t>Ben 10 Alien Force: Vilgax Attacks</t>
        </is>
      </c>
    </row>
    <row r="7130">
      <c r="A7130" t="inlineStr">
        <is>
          <t>NHL Championship 2000</t>
        </is>
      </c>
    </row>
    <row r="7131">
      <c r="A7131" t="inlineStr">
        <is>
          <t>G.I. Joe: The Rise of Cobra</t>
        </is>
      </c>
    </row>
    <row r="7132">
      <c r="A7132" t="inlineStr">
        <is>
          <t>Shellshock: Nam '67</t>
        </is>
      </c>
    </row>
    <row r="7133">
      <c r="A7133" t="inlineStr">
        <is>
          <t>Hunted: The Demon's Forge</t>
        </is>
      </c>
    </row>
    <row r="7134">
      <c r="A7134" t="inlineStr">
        <is>
          <t>Kartia: The Word of Fate</t>
        </is>
      </c>
    </row>
    <row r="7135">
      <c r="A7135" t="inlineStr">
        <is>
          <t>Tales of Berseria</t>
        </is>
      </c>
    </row>
    <row r="7136">
      <c r="A7136" t="inlineStr">
        <is>
          <t>All-Star Baseball 2002</t>
        </is>
      </c>
    </row>
    <row r="7137">
      <c r="A7137" t="inlineStr">
        <is>
          <t>Magna Carta: Tears of Blood</t>
        </is>
      </c>
    </row>
    <row r="7138">
      <c r="A7138" t="inlineStr">
        <is>
          <t>Lethal Skies Elite Pilot: Team SW</t>
        </is>
      </c>
    </row>
    <row r="7139">
      <c r="A7139" t="inlineStr">
        <is>
          <t>Capcom vs. SNK</t>
        </is>
      </c>
    </row>
    <row r="7140">
      <c r="A7140" t="inlineStr">
        <is>
          <t>NBA Live 09 All-Play</t>
        </is>
      </c>
    </row>
    <row r="7141">
      <c r="A7141" t="inlineStr">
        <is>
          <t>Infinite Space</t>
        </is>
      </c>
    </row>
    <row r="7142">
      <c r="A7142" t="inlineStr">
        <is>
          <t>Yoostar2</t>
        </is>
      </c>
    </row>
    <row r="7143">
      <c r="A7143" t="inlineStr">
        <is>
          <t>Transformers: Devastation</t>
        </is>
      </c>
    </row>
    <row r="7144">
      <c r="A7144" t="inlineStr">
        <is>
          <t>Tamagotchi no KiraKira Omisecchi</t>
        </is>
      </c>
    </row>
    <row r="7145">
      <c r="A7145" t="inlineStr">
        <is>
          <t>From Russia With Love</t>
        </is>
      </c>
    </row>
    <row r="7146">
      <c r="A7146" t="inlineStr">
        <is>
          <t>You Don't Know Jack</t>
        </is>
      </c>
    </row>
    <row r="7147">
      <c r="A7147" t="inlineStr">
        <is>
          <t>Just Dance 2016</t>
        </is>
      </c>
    </row>
    <row r="7148">
      <c r="A7148" t="inlineStr">
        <is>
          <t>Pinball Hall of Fame: The Williams Collection</t>
        </is>
      </c>
    </row>
    <row r="7149">
      <c r="A7149" t="inlineStr">
        <is>
          <t>Guitar Hero: Smash Hits</t>
        </is>
      </c>
    </row>
    <row r="7150">
      <c r="A7150" t="inlineStr">
        <is>
          <t>NFL Quarterback Club 2002</t>
        </is>
      </c>
    </row>
    <row r="7151">
      <c r="A7151" t="inlineStr">
        <is>
          <t>Kirby's Star Stacker</t>
        </is>
      </c>
    </row>
    <row r="7152">
      <c r="A7152" t="inlineStr">
        <is>
          <t>NCAA Basketball 09</t>
        </is>
      </c>
    </row>
    <row r="7153">
      <c r="A7153" t="inlineStr">
        <is>
          <t>Full Auto</t>
        </is>
      </c>
    </row>
    <row r="7154">
      <c r="A7154" t="inlineStr">
        <is>
          <t>Dead Island</t>
        </is>
      </c>
    </row>
    <row r="7155">
      <c r="A7155" t="inlineStr">
        <is>
          <t>Growlanser: Heritage of War</t>
        </is>
      </c>
    </row>
    <row r="7156">
      <c r="A7156" t="inlineStr">
        <is>
          <t>Hasbro Family Game Night</t>
        </is>
      </c>
    </row>
    <row r="7157">
      <c r="A7157" t="inlineStr">
        <is>
          <t>Shin Megami Tensei x Fire Emblem</t>
        </is>
      </c>
    </row>
    <row r="7158">
      <c r="A7158" t="inlineStr">
        <is>
          <t>Rugby 2004</t>
        </is>
      </c>
    </row>
    <row r="7159">
      <c r="A7159" t="inlineStr">
        <is>
          <t>Disney's Magical Quest Starring Mickey and Minnie</t>
        </is>
      </c>
    </row>
    <row r="7160">
      <c r="A7160" t="inlineStr">
        <is>
          <t>Spirit Camera: The Cursed Memoir</t>
        </is>
      </c>
    </row>
    <row r="7161">
      <c r="A7161" t="inlineStr">
        <is>
          <t>NBA 06</t>
        </is>
      </c>
    </row>
    <row r="7162">
      <c r="A7162" t="inlineStr">
        <is>
          <t>Naruto: Ninja Council</t>
        </is>
      </c>
    </row>
    <row r="7163">
      <c r="A7163" t="inlineStr">
        <is>
          <t>Shin Megami Tensei: Persona</t>
        </is>
      </c>
    </row>
    <row r="7164">
      <c r="A7164" t="inlineStr">
        <is>
          <t>DS Nishimura Kyotaro Suspense Shin Tantei Series: Kyoto Atami Zekkai no Kotou - Satsui no Wana</t>
        </is>
      </c>
    </row>
    <row r="7165">
      <c r="A7165" t="inlineStr">
        <is>
          <t>Wreckless: ThE YaKuza MisSiOns</t>
        </is>
      </c>
    </row>
    <row r="7166">
      <c r="A7166" t="inlineStr">
        <is>
          <t>Madden NFL 07</t>
        </is>
      </c>
    </row>
    <row r="7167">
      <c r="A7167" t="inlineStr">
        <is>
          <t>Jikkyou Powerful Major League</t>
        </is>
      </c>
    </row>
    <row r="7168">
      <c r="A7168" t="inlineStr">
        <is>
          <t>NFL 2K3</t>
        </is>
      </c>
    </row>
    <row r="7169">
      <c r="A7169" t="inlineStr">
        <is>
          <t>Darksiders II</t>
        </is>
      </c>
    </row>
    <row r="7170">
      <c r="A7170" t="inlineStr">
        <is>
          <t>Saltwater Sportfishing</t>
        </is>
      </c>
    </row>
    <row r="7171">
      <c r="A7171" t="inlineStr">
        <is>
          <t>Yoshi Touch &amp; Go (JP sales)</t>
        </is>
      </c>
    </row>
    <row r="7172">
      <c r="A7172" t="inlineStr">
        <is>
          <t>Samurai Jack: The Amulet of Time</t>
        </is>
      </c>
    </row>
    <row r="7173">
      <c r="A7173" t="inlineStr">
        <is>
          <t>Pass the Pigs</t>
        </is>
      </c>
    </row>
    <row r="7174">
      <c r="A7174" t="inlineStr">
        <is>
          <t>J-League Winning Eleven 2008: Club Championship</t>
        </is>
      </c>
    </row>
    <row r="7175">
      <c r="A7175" t="inlineStr">
        <is>
          <t>Jackie Chan: Stuntmaster</t>
        </is>
      </c>
    </row>
    <row r="7176">
      <c r="A7176" t="inlineStr">
        <is>
          <t>Sports Car GT</t>
        </is>
      </c>
    </row>
    <row r="7177">
      <c r="A7177" t="inlineStr">
        <is>
          <t>Lost Planet 3</t>
        </is>
      </c>
    </row>
    <row r="7178">
      <c r="A7178" t="inlineStr">
        <is>
          <t>Order Up!</t>
        </is>
      </c>
    </row>
    <row r="7179">
      <c r="A7179" t="inlineStr">
        <is>
          <t>Code Name: S.T.E.A.M.</t>
        </is>
      </c>
    </row>
    <row r="7180">
      <c r="A7180" t="inlineStr">
        <is>
          <t>SBK X: Superbike World Championship</t>
        </is>
      </c>
    </row>
    <row r="7181">
      <c r="A7181" t="inlineStr">
        <is>
          <t>NBA Live 14</t>
        </is>
      </c>
    </row>
    <row r="7182">
      <c r="A7182" t="inlineStr">
        <is>
          <t>Scooby-Doo! Mystery Mayhem</t>
        </is>
      </c>
    </row>
    <row r="7183">
      <c r="A7183" t="inlineStr">
        <is>
          <t>Kanzen Chuuki Pro Yakyuu Greatest Nine</t>
        </is>
      </c>
    </row>
    <row r="7184">
      <c r="A7184" t="inlineStr">
        <is>
          <t>American Idol</t>
        </is>
      </c>
    </row>
    <row r="7185">
      <c r="A7185" t="inlineStr">
        <is>
          <t>Summer Athletics: The Ultimate Challenge (Others sales)</t>
        </is>
      </c>
    </row>
    <row r="7186">
      <c r="A7186" t="inlineStr">
        <is>
          <t>Britney's Dance Beat</t>
        </is>
      </c>
    </row>
    <row r="7187">
      <c r="A7187" t="inlineStr">
        <is>
          <t>Shrek SuperSlam</t>
        </is>
      </c>
    </row>
    <row r="7188">
      <c r="A7188" t="inlineStr">
        <is>
          <t>Sniper: Ghost Warrior 2</t>
        </is>
      </c>
    </row>
    <row r="7189">
      <c r="A7189" t="inlineStr">
        <is>
          <t>Over G Fighters</t>
        </is>
      </c>
    </row>
    <row r="7190">
      <c r="A7190" t="inlineStr">
        <is>
          <t>Sailor Moon</t>
        </is>
      </c>
    </row>
    <row r="7191">
      <c r="A7191" t="inlineStr">
        <is>
          <t>Apache: Air Assault</t>
        </is>
      </c>
    </row>
    <row r="7192">
      <c r="A7192" t="inlineStr">
        <is>
          <t>One Piece: Pirate Warriors 3</t>
        </is>
      </c>
    </row>
    <row r="7193">
      <c r="A7193" t="inlineStr">
        <is>
          <t>Herdy Gerdy</t>
        </is>
      </c>
    </row>
    <row r="7194">
      <c r="A7194" t="inlineStr">
        <is>
          <t>Armored Core V</t>
        </is>
      </c>
    </row>
    <row r="7195">
      <c r="A7195" t="inlineStr">
        <is>
          <t>EVE Online</t>
        </is>
      </c>
    </row>
    <row r="7196">
      <c r="A7196" t="inlineStr">
        <is>
          <t>Digimon World Re:Digitize</t>
        </is>
      </c>
    </row>
    <row r="7197">
      <c r="A7197" t="inlineStr">
        <is>
          <t>Ninja Gaiden: Dragon Sword</t>
        </is>
      </c>
    </row>
    <row r="7198">
      <c r="A7198" t="inlineStr">
        <is>
          <t>Ride</t>
        </is>
      </c>
    </row>
    <row r="7199">
      <c r="A7199" t="inlineStr">
        <is>
          <t>Blue Dragon Plus</t>
        </is>
      </c>
    </row>
    <row r="7200">
      <c r="A7200" t="inlineStr">
        <is>
          <t>Lords of the Fallen</t>
        </is>
      </c>
    </row>
    <row r="7201">
      <c r="A7201" t="inlineStr">
        <is>
          <t>NBA in the Zone 2000</t>
        </is>
      </c>
    </row>
    <row r="7202">
      <c r="A7202" t="inlineStr">
        <is>
          <t>Dark Summit</t>
        </is>
      </c>
    </row>
    <row r="7203">
      <c r="A7203" t="inlineStr">
        <is>
          <t>Afrika</t>
        </is>
      </c>
    </row>
    <row r="7204">
      <c r="A7204" t="inlineStr">
        <is>
          <t>Cabela's Big Game Hunter: Ultimate Challenge</t>
        </is>
      </c>
    </row>
    <row r="7205">
      <c r="A7205" t="inlineStr">
        <is>
          <t>The Legend of Heroes: Trails in the Sky First Chapter</t>
        </is>
      </c>
    </row>
    <row r="7206">
      <c r="A7206" t="inlineStr">
        <is>
          <t>Are You Smarter Than a 5th Grader? Back to School</t>
        </is>
      </c>
    </row>
    <row r="7207">
      <c r="A7207" t="inlineStr">
        <is>
          <t>Steins;Gate</t>
        </is>
      </c>
    </row>
    <row r="7208">
      <c r="A7208" t="inlineStr">
        <is>
          <t>The Dukes of Hazzard: Return of the General Lee</t>
        </is>
      </c>
    </row>
    <row r="7209">
      <c r="A7209" t="inlineStr">
        <is>
          <t>Pandemonium!</t>
        </is>
      </c>
    </row>
    <row r="7210">
      <c r="A7210" t="inlineStr">
        <is>
          <t>SingStar: Back to the 80s</t>
        </is>
      </c>
    </row>
    <row r="7211">
      <c r="A7211" t="inlineStr">
        <is>
          <t>Namco Museum: 50th Anniversary</t>
        </is>
      </c>
    </row>
    <row r="7212">
      <c r="A7212" t="inlineStr">
        <is>
          <t>Crash 'N' Burn</t>
        </is>
      </c>
    </row>
    <row r="7213">
      <c r="A7213" t="inlineStr">
        <is>
          <t>NBA</t>
        </is>
      </c>
    </row>
    <row r="7214">
      <c r="A7214" t="inlineStr">
        <is>
          <t>Teenage Mutant Ninja Turtles: Smash-Up</t>
        </is>
      </c>
    </row>
    <row r="7215">
      <c r="A7215" t="inlineStr">
        <is>
          <t>Pro Yakyuu Greatest Nine '97</t>
        </is>
      </c>
    </row>
    <row r="7216">
      <c r="A7216" t="inlineStr">
        <is>
          <t>Transformers: Dark of the Moon</t>
        </is>
      </c>
    </row>
    <row r="7217">
      <c r="A7217" t="inlineStr">
        <is>
          <t>Final Fantasy Fables: Chocobo's Dungeon</t>
        </is>
      </c>
    </row>
    <row r="7218">
      <c r="A7218" t="inlineStr">
        <is>
          <t>Lunar: Silver Star Story Complete</t>
        </is>
      </c>
    </row>
    <row r="7219">
      <c r="A7219" t="inlineStr">
        <is>
          <t>Dorabase DS: Dramatic Stadium</t>
        </is>
      </c>
    </row>
    <row r="7220">
      <c r="A7220" t="inlineStr">
        <is>
          <t>Disaster Report</t>
        </is>
      </c>
    </row>
    <row r="7221">
      <c r="A7221" t="inlineStr">
        <is>
          <t>EVE: burst error</t>
        </is>
      </c>
    </row>
    <row r="7222">
      <c r="A7222" t="inlineStr">
        <is>
          <t>We Sing Robbie Williams</t>
        </is>
      </c>
    </row>
    <row r="7223">
      <c r="A7223" t="inlineStr">
        <is>
          <t>Backyard NFL Football '09</t>
        </is>
      </c>
    </row>
    <row r="7224">
      <c r="A7224" t="inlineStr">
        <is>
          <t>Pro Evolution Soccer 2012</t>
        </is>
      </c>
    </row>
    <row r="7225">
      <c r="A7225" t="inlineStr">
        <is>
          <t>Akiba's Trip: Undead &amp; Undressed</t>
        </is>
      </c>
    </row>
    <row r="7226">
      <c r="A7226" t="inlineStr">
        <is>
          <t>Speed Racer: The Videogame</t>
        </is>
      </c>
    </row>
    <row r="7227">
      <c r="A7227" t="inlineStr">
        <is>
          <t>College Hoops 2K7</t>
        </is>
      </c>
    </row>
    <row r="7228">
      <c r="A7228" t="inlineStr">
        <is>
          <t>The Amazing Spider-Man 2 (2014)</t>
        </is>
      </c>
    </row>
    <row r="7229">
      <c r="A7229" t="inlineStr">
        <is>
          <t>Big League Sports</t>
        </is>
      </c>
    </row>
    <row r="7230">
      <c r="A7230" t="inlineStr">
        <is>
          <t>Bratz: Forever Diamondz</t>
        </is>
      </c>
    </row>
    <row r="7231">
      <c r="A7231" t="inlineStr">
        <is>
          <t>WCW Backstage Assault</t>
        </is>
      </c>
    </row>
    <row r="7232">
      <c r="A7232" t="inlineStr">
        <is>
          <t>UFC Undisputed 2010</t>
        </is>
      </c>
    </row>
    <row r="7233">
      <c r="A7233" t="inlineStr">
        <is>
          <t>Baja: Edge of Control</t>
        </is>
      </c>
    </row>
    <row r="7234">
      <c r="A7234" t="inlineStr">
        <is>
          <t>Wild Wild Racing</t>
        </is>
      </c>
    </row>
    <row r="7235">
      <c r="A7235" t="inlineStr">
        <is>
          <t>Magician's Quest: Town of Magic</t>
        </is>
      </c>
    </row>
    <row r="7236">
      <c r="A7236" t="inlineStr">
        <is>
          <t>The Bard's Tale</t>
        </is>
      </c>
    </row>
    <row r="7237">
      <c r="A7237" t="inlineStr">
        <is>
          <t>NCAA March Madness 08</t>
        </is>
      </c>
    </row>
    <row r="7238">
      <c r="A7238" t="inlineStr">
        <is>
          <t>Momotarou Dentetsu 16</t>
        </is>
      </c>
    </row>
    <row r="7239">
      <c r="A7239" t="inlineStr">
        <is>
          <t>Robotech: The Macross Saga</t>
        </is>
      </c>
    </row>
    <row r="7240">
      <c r="A7240" t="inlineStr">
        <is>
          <t>MTV Celebrity Deathmatch</t>
        </is>
      </c>
    </row>
    <row r="7241">
      <c r="A7241" t="inlineStr">
        <is>
          <t>Gekijouban Macross F: Itsuwarino Utahime - Hybrid Pack</t>
        </is>
      </c>
    </row>
    <row r="7242">
      <c r="A7242" t="inlineStr">
        <is>
          <t>Conflict Zone</t>
        </is>
      </c>
    </row>
    <row r="7243">
      <c r="A7243" t="inlineStr">
        <is>
          <t>Tony Hawk's American Sk8land</t>
        </is>
      </c>
    </row>
    <row r="7244">
      <c r="A7244" t="inlineStr">
        <is>
          <t>de Blob 2</t>
        </is>
      </c>
    </row>
    <row r="7245">
      <c r="A7245" t="inlineStr">
        <is>
          <t>The BIGS 2</t>
        </is>
      </c>
    </row>
    <row r="7246">
      <c r="A7246" t="inlineStr">
        <is>
          <t>BloodRayne</t>
        </is>
      </c>
    </row>
    <row r="7247">
      <c r="A7247" t="inlineStr">
        <is>
          <t>Hannah Montana: The Movie</t>
        </is>
      </c>
    </row>
    <row r="7248">
      <c r="A7248" t="inlineStr">
        <is>
          <t>50 Cent: Blood on the Sand</t>
        </is>
      </c>
    </row>
    <row r="7249">
      <c r="A7249" t="inlineStr">
        <is>
          <t>Bratz: Girlz Really Rock</t>
        </is>
      </c>
    </row>
    <row r="7250">
      <c r="A7250" t="inlineStr">
        <is>
          <t>NHL 2K6</t>
        </is>
      </c>
    </row>
    <row r="7251">
      <c r="A7251" t="inlineStr">
        <is>
          <t>Tenchu: Return From Darkness</t>
        </is>
      </c>
    </row>
    <row r="7252">
      <c r="A7252" t="inlineStr">
        <is>
          <t>World Poker Tour</t>
        </is>
      </c>
    </row>
    <row r="7253">
      <c r="A7253" t="inlineStr">
        <is>
          <t>Prison Break: The Conspiracy</t>
        </is>
      </c>
    </row>
    <row r="7254">
      <c r="A7254" t="inlineStr">
        <is>
          <t>Neo Contra</t>
        </is>
      </c>
    </row>
    <row r="7255">
      <c r="A7255" t="inlineStr">
        <is>
          <t>MVP Baseball</t>
        </is>
      </c>
    </row>
    <row r="7256">
      <c r="A7256" t="inlineStr">
        <is>
          <t>GRID Autosport</t>
        </is>
      </c>
    </row>
    <row r="7257">
      <c r="A7257" t="inlineStr">
        <is>
          <t>RealSports Baseball</t>
        </is>
      </c>
    </row>
    <row r="7258">
      <c r="A7258" t="inlineStr">
        <is>
          <t>Now! That's What I Call Music: Dance &amp; Sing</t>
        </is>
      </c>
    </row>
    <row r="7259">
      <c r="A7259" t="inlineStr">
        <is>
          <t>Yu-Gi-Oh! 5D's World Championship 2011: Over the Nexus</t>
        </is>
      </c>
    </row>
    <row r="7260">
      <c r="A7260" t="inlineStr">
        <is>
          <t>Metal Gear Solid V: The Phantom Pain</t>
        </is>
      </c>
    </row>
    <row r="7261">
      <c r="A7261" t="inlineStr">
        <is>
          <t>Hasbro Family Game Night 3</t>
        </is>
      </c>
    </row>
    <row r="7262">
      <c r="A7262" t="inlineStr">
        <is>
          <t>G.I. Joe: The Rise of Cobra</t>
        </is>
      </c>
    </row>
    <row r="7263">
      <c r="A7263" t="inlineStr">
        <is>
          <t>Rayman Raving Rabbids</t>
        </is>
      </c>
    </row>
    <row r="7264">
      <c r="A7264" t="inlineStr">
        <is>
          <t>Viewtiful Joe 2</t>
        </is>
      </c>
    </row>
    <row r="7265">
      <c r="A7265" t="inlineStr">
        <is>
          <t>Quake III: Revolution</t>
        </is>
      </c>
    </row>
    <row r="7266">
      <c r="A7266" t="inlineStr">
        <is>
          <t>Pac-Man World 3</t>
        </is>
      </c>
    </row>
    <row r="7267">
      <c r="A7267" t="inlineStr">
        <is>
          <t>Naruto: Clash of Ninja (JP sales)</t>
        </is>
      </c>
    </row>
    <row r="7268">
      <c r="A7268" t="inlineStr">
        <is>
          <t>NOÃ«L: NOT DiGITAL</t>
        </is>
      </c>
    </row>
    <row r="7269">
      <c r="A7269" t="inlineStr">
        <is>
          <t>Transformer: Rise of the Dark Spark</t>
        </is>
      </c>
    </row>
    <row r="7270">
      <c r="A7270" t="inlineStr">
        <is>
          <t>Dragon Ball Z Hyper Dimension</t>
        </is>
      </c>
    </row>
    <row r="7271">
      <c r="A7271" t="inlineStr">
        <is>
          <t>Hidden Mysteries: Titanic - Secrets of the Fateful Voyage</t>
        </is>
      </c>
    </row>
    <row r="7272">
      <c r="A7272" t="inlineStr">
        <is>
          <t>Senran Kagura 2: Deep Crimson</t>
        </is>
      </c>
    </row>
    <row r="7273">
      <c r="A7273" t="inlineStr">
        <is>
          <t>Marvel Super Hero Squad</t>
        </is>
      </c>
    </row>
    <row r="7274">
      <c r="A7274" t="inlineStr">
        <is>
          <t>The Chronicles of Narnia: Prince Caspian</t>
        </is>
      </c>
    </row>
    <row r="7275">
      <c r="A7275" t="inlineStr">
        <is>
          <t>Champion Jockey: G1 Jockey &amp; Gallop Racer</t>
        </is>
      </c>
    </row>
    <row r="7276">
      <c r="A7276" t="inlineStr">
        <is>
          <t>HBO Boxing</t>
        </is>
      </c>
    </row>
    <row r="7277">
      <c r="A7277" t="inlineStr">
        <is>
          <t>Yoga Wii</t>
        </is>
      </c>
    </row>
    <row r="7278">
      <c r="A7278" t="inlineStr">
        <is>
          <t>Darkwatch</t>
        </is>
      </c>
    </row>
    <row r="7279">
      <c r="A7279" t="inlineStr">
        <is>
          <t>Cabela's Survival: Shadows of Katmai</t>
        </is>
      </c>
    </row>
    <row r="7280">
      <c r="A7280" t="inlineStr">
        <is>
          <t>Prince of Persia: Revelations</t>
        </is>
      </c>
    </row>
    <row r="7281">
      <c r="A7281" t="inlineStr">
        <is>
          <t>Bass Pro Shops: The Strike</t>
        </is>
      </c>
    </row>
    <row r="7282">
      <c r="A7282" t="inlineStr">
        <is>
          <t>Front Mission 5: Scars of the War</t>
        </is>
      </c>
    </row>
    <row r="7283">
      <c r="A7283" t="inlineStr">
        <is>
          <t>Maximo vs Army of Zin</t>
        </is>
      </c>
    </row>
    <row r="7284">
      <c r="A7284" t="inlineStr">
        <is>
          <t>The Fairly OddParents: Breakin' Da Rules</t>
        </is>
      </c>
    </row>
    <row r="7285">
      <c r="A7285" t="inlineStr">
        <is>
          <t>Namco Museum Megamix</t>
        </is>
      </c>
    </row>
    <row r="7286">
      <c r="A7286" t="inlineStr">
        <is>
          <t>Wedding Dash</t>
        </is>
      </c>
    </row>
    <row r="7287">
      <c r="A7287" t="inlineStr">
        <is>
          <t>Hot Shots Tennis: Get a Grip</t>
        </is>
      </c>
    </row>
    <row r="7288">
      <c r="A7288" t="inlineStr">
        <is>
          <t>Summoner 2</t>
        </is>
      </c>
    </row>
    <row r="7289">
      <c r="A7289" t="inlineStr">
        <is>
          <t>The Land Before Time: Big Water Adventure</t>
        </is>
      </c>
    </row>
    <row r="7290">
      <c r="A7290" t="inlineStr">
        <is>
          <t>Shadow of Destiny</t>
        </is>
      </c>
    </row>
    <row r="7291">
      <c r="A7291" t="inlineStr">
        <is>
          <t>Cabela's Deer Hunt: 2004 Season</t>
        </is>
      </c>
    </row>
    <row r="7292">
      <c r="A7292" t="inlineStr">
        <is>
          <t>Disney's Planes</t>
        </is>
      </c>
    </row>
    <row r="7293">
      <c r="A7293" t="inlineStr">
        <is>
          <t>Brunswick Pro Bowling</t>
        </is>
      </c>
    </row>
    <row r="7294">
      <c r="A7294" t="inlineStr">
        <is>
          <t>World Series of Poker</t>
        </is>
      </c>
    </row>
    <row r="7295">
      <c r="A7295" t="inlineStr">
        <is>
          <t>ClayFighter 63 1/3</t>
        </is>
      </c>
    </row>
    <row r="7296">
      <c r="A7296" t="inlineStr">
        <is>
          <t>Monopoly</t>
        </is>
      </c>
    </row>
    <row r="7297">
      <c r="A7297" t="inlineStr">
        <is>
          <t>WCW Nitro</t>
        </is>
      </c>
    </row>
    <row r="7298">
      <c r="A7298" t="inlineStr">
        <is>
          <t>Cruis'n Exotica</t>
        </is>
      </c>
    </row>
    <row r="7299">
      <c r="A7299" t="inlineStr">
        <is>
          <t>Gex 3: Deep Cover Gecko</t>
        </is>
      </c>
    </row>
    <row r="7300">
      <c r="A7300" t="inlineStr">
        <is>
          <t>WinBack: Covert Operations</t>
        </is>
      </c>
    </row>
    <row r="7301">
      <c r="A7301" t="inlineStr">
        <is>
          <t>Heroes of Ruin</t>
        </is>
      </c>
    </row>
    <row r="7302">
      <c r="A7302" t="inlineStr">
        <is>
          <t>WipeOut 3 The Game</t>
        </is>
      </c>
    </row>
    <row r="7303">
      <c r="A7303" t="inlineStr">
        <is>
          <t>Bastard!! Utsuro Naru Kamigami no Utsuwa</t>
        </is>
      </c>
    </row>
    <row r="7304">
      <c r="A7304" t="inlineStr">
        <is>
          <t>SBK Superbike World Championship</t>
        </is>
      </c>
    </row>
    <row r="7305">
      <c r="A7305" t="inlineStr">
        <is>
          <t>The King of Fighters '96</t>
        </is>
      </c>
    </row>
    <row r="7306">
      <c r="A7306" t="inlineStr">
        <is>
          <t>Bionicle</t>
        </is>
      </c>
    </row>
    <row r="7307">
      <c r="A7307" t="inlineStr">
        <is>
          <t>Angel Blade: Neo Tokyo Guardians</t>
        </is>
      </c>
    </row>
    <row r="7308">
      <c r="A7308" t="inlineStr">
        <is>
          <t>Threads of Fate</t>
        </is>
      </c>
    </row>
    <row r="7309">
      <c r="A7309" t="inlineStr">
        <is>
          <t>PoPoLoCrois Monogatari II</t>
        </is>
      </c>
    </row>
    <row r="7310">
      <c r="A7310" t="inlineStr">
        <is>
          <t>Famicom Mini: Ganbare Goemon! Karakuri Douchuu</t>
        </is>
      </c>
    </row>
    <row r="7311">
      <c r="A7311" t="inlineStr">
        <is>
          <t>Vampire Rain</t>
        </is>
      </c>
    </row>
    <row r="7312">
      <c r="A7312" t="inlineStr">
        <is>
          <t>Way of the Samurai 3</t>
        </is>
      </c>
    </row>
    <row r="7313">
      <c r="A7313" t="inlineStr">
        <is>
          <t>Deus Ex: The Conspiracy</t>
        </is>
      </c>
    </row>
    <row r="7314">
      <c r="A7314" t="inlineStr">
        <is>
          <t>Unreal II: The Awakening</t>
        </is>
      </c>
    </row>
    <row r="7315">
      <c r="A7315" t="inlineStr">
        <is>
          <t>Rumble Racing</t>
        </is>
      </c>
    </row>
    <row r="7316">
      <c r="A7316" t="inlineStr">
        <is>
          <t>Spider-Man: Web of Shadows</t>
        </is>
      </c>
    </row>
    <row r="7317">
      <c r="A7317" t="inlineStr">
        <is>
          <t>Disgaea D2: A Brighter Darkness</t>
        </is>
      </c>
    </row>
    <row r="7318">
      <c r="A7318" t="inlineStr">
        <is>
          <t>Batman Begins</t>
        </is>
      </c>
    </row>
    <row r="7319">
      <c r="A7319" t="inlineStr">
        <is>
          <t>Just Dance: Greatest Hits</t>
        </is>
      </c>
    </row>
    <row r="7320">
      <c r="A7320" t="inlineStr">
        <is>
          <t>J-League Winning Eleven 10 + Europa League 06-07</t>
        </is>
      </c>
    </row>
    <row r="7321">
      <c r="A7321" t="inlineStr">
        <is>
          <t>Shrek: Reekin' Havoc</t>
        </is>
      </c>
    </row>
    <row r="7322">
      <c r="A7322" t="inlineStr">
        <is>
          <t>Solatorobo: Red the Hunter</t>
        </is>
      </c>
    </row>
    <row r="7323">
      <c r="A7323" t="inlineStr">
        <is>
          <t>Tales of Phantasia: Narikiri Dungeon X</t>
        </is>
      </c>
    </row>
    <row r="7324">
      <c r="A7324" t="inlineStr">
        <is>
          <t>JSRF: Jet Set Radio Future</t>
        </is>
      </c>
    </row>
    <row r="7325">
      <c r="A7325" t="inlineStr">
        <is>
          <t>NHL Hitz 20-02</t>
        </is>
      </c>
    </row>
    <row r="7326">
      <c r="A7326" t="inlineStr">
        <is>
          <t>The Last Airbender</t>
        </is>
      </c>
    </row>
    <row r="7327">
      <c r="A7327" t="inlineStr">
        <is>
          <t>NCAA Football 2003</t>
        </is>
      </c>
    </row>
    <row r="7328">
      <c r="A7328" t="inlineStr">
        <is>
          <t>StokEd</t>
        </is>
      </c>
    </row>
    <row r="7329">
      <c r="A7329" t="inlineStr">
        <is>
          <t>Rollcage</t>
        </is>
      </c>
    </row>
    <row r="7330">
      <c r="A7330" t="inlineStr">
        <is>
          <t>ESPN Winter X Games: Snowboarding 2002</t>
        </is>
      </c>
    </row>
    <row r="7331">
      <c r="A7331" t="inlineStr">
        <is>
          <t>Project: Snowblind</t>
        </is>
      </c>
    </row>
    <row r="7332">
      <c r="A7332" t="inlineStr">
        <is>
          <t>Tony Hawk's Motion</t>
        </is>
      </c>
    </row>
    <row r="7333">
      <c r="A7333" t="inlineStr">
        <is>
          <t>Super Robot Taisen K</t>
        </is>
      </c>
    </row>
    <row r="7334">
      <c r="A7334" t="inlineStr">
        <is>
          <t>Mortal Kombat: Special Forces</t>
        </is>
      </c>
    </row>
    <row r="7335">
      <c r="A7335" t="inlineStr">
        <is>
          <t>LEGO The Hobbit</t>
        </is>
      </c>
    </row>
    <row r="7336">
      <c r="A7336" t="inlineStr">
        <is>
          <t>Rayman Legends</t>
        </is>
      </c>
    </row>
    <row r="7337">
      <c r="A7337" t="inlineStr">
        <is>
          <t>Dragon Ball Z: Harukanaru Densetsu</t>
        </is>
      </c>
    </row>
    <row r="7338">
      <c r="A7338" t="inlineStr">
        <is>
          <t>Wacky Races: Crash &amp; Dash</t>
        </is>
      </c>
    </row>
    <row r="7339">
      <c r="A7339" t="inlineStr">
        <is>
          <t>I Spy: Castle</t>
        </is>
      </c>
    </row>
    <row r="7340">
      <c r="A7340" t="inlineStr">
        <is>
          <t>Shin Megami Tensei: Persona 3 (jp sales)</t>
        </is>
      </c>
    </row>
    <row r="7341">
      <c r="A7341" t="inlineStr">
        <is>
          <t>Greg Hastings Paintball 2</t>
        </is>
      </c>
    </row>
    <row r="7342">
      <c r="A7342" t="inlineStr">
        <is>
          <t>Evil Dead: Regeneration</t>
        </is>
      </c>
    </row>
    <row r="7343">
      <c r="A7343" t="inlineStr">
        <is>
          <t>Dead to Rights: Retribution</t>
        </is>
      </c>
    </row>
    <row r="7344">
      <c r="A7344" t="inlineStr">
        <is>
          <t>NCAA March Madness 07</t>
        </is>
      </c>
    </row>
    <row r="7345">
      <c r="A7345" t="inlineStr">
        <is>
          <t>NHL 2003</t>
        </is>
      </c>
    </row>
    <row r="7346">
      <c r="A7346" t="inlineStr">
        <is>
          <t>Marvel Super Hero Squad: Comic Combat</t>
        </is>
      </c>
    </row>
    <row r="7347">
      <c r="A7347" t="inlineStr">
        <is>
          <t>X-Men: Children of the Atom</t>
        </is>
      </c>
    </row>
    <row r="7348">
      <c r="A7348" t="inlineStr">
        <is>
          <t>Barbie Fashion Show: An Eye for Style</t>
        </is>
      </c>
    </row>
    <row r="7349">
      <c r="A7349" t="inlineStr">
        <is>
          <t>Tiger Woods PGA Tour</t>
        </is>
      </c>
    </row>
    <row r="7350">
      <c r="A7350" t="inlineStr">
        <is>
          <t>Yarudora Series Vol. 2: Kisetsu wo Dakishimete</t>
        </is>
      </c>
    </row>
    <row r="7351">
      <c r="A7351" t="inlineStr">
        <is>
          <t>NHL 2K3</t>
        </is>
      </c>
    </row>
    <row r="7352">
      <c r="A7352" t="inlineStr">
        <is>
          <t>Heisei Kyouiku linkai DS</t>
        </is>
      </c>
    </row>
    <row r="7353">
      <c r="A7353" t="inlineStr">
        <is>
          <t>SpongeBob SquarePants: Game Boy Advance Video Volume 3</t>
        </is>
      </c>
    </row>
    <row r="7354">
      <c r="A7354" t="inlineStr">
        <is>
          <t>Pro Yaky? Spirits 2010</t>
        </is>
      </c>
    </row>
    <row r="7355">
      <c r="A7355" t="inlineStr">
        <is>
          <t>The Naked Brothers Band: The Video Game</t>
        </is>
      </c>
    </row>
    <row r="7356">
      <c r="A7356" t="inlineStr">
        <is>
          <t>Final Fight One</t>
        </is>
      </c>
    </row>
    <row r="7357">
      <c r="A7357" t="inlineStr">
        <is>
          <t>Rune Factory: Tides of Destiny</t>
        </is>
      </c>
    </row>
    <row r="7358">
      <c r="A7358" t="inlineStr">
        <is>
          <t>The Amazing Spider-Man (Console Version)</t>
        </is>
      </c>
    </row>
    <row r="7359">
      <c r="A7359" t="inlineStr">
        <is>
          <t>NCAA Football 10</t>
        </is>
      </c>
    </row>
    <row r="7360">
      <c r="A7360" t="inlineStr">
        <is>
          <t>Gallop Racer 2003: A New Breed</t>
        </is>
      </c>
    </row>
    <row r="7361">
      <c r="A7361" t="inlineStr">
        <is>
          <t>Dawn of Discovery</t>
        </is>
      </c>
    </row>
    <row r="7362">
      <c r="A7362" t="inlineStr">
        <is>
          <t>BeyBlade VForce: Super Tournament Battle</t>
        </is>
      </c>
    </row>
    <row r="7363">
      <c r="A7363" t="inlineStr">
        <is>
          <t>Outlaw Golf 2</t>
        </is>
      </c>
    </row>
    <row r="7364">
      <c r="A7364" t="inlineStr">
        <is>
          <t>Little Battlers eXperience: Baku Boost</t>
        </is>
      </c>
    </row>
    <row r="7365">
      <c r="A7365" t="inlineStr">
        <is>
          <t>Anarchy Reigns</t>
        </is>
      </c>
    </row>
    <row r="7366">
      <c r="A7366" t="inlineStr">
        <is>
          <t>CSI: Deadly Intent</t>
        </is>
      </c>
    </row>
    <row r="7367">
      <c r="A7367" t="inlineStr">
        <is>
          <t>Defiance</t>
        </is>
      </c>
    </row>
    <row r="7368">
      <c r="A7368" t="inlineStr">
        <is>
          <t>J-League Pro Soccer Club o Tsukurou! 7 Euro Plus</t>
        </is>
      </c>
    </row>
    <row r="7369">
      <c r="A7369" t="inlineStr">
        <is>
          <t>LEGO Ninjago: Shadow of Ronin</t>
        </is>
      </c>
    </row>
    <row r="7370">
      <c r="A7370" t="inlineStr">
        <is>
          <t>Bugs Bunny &amp; Taz: Time Busters</t>
        </is>
      </c>
    </row>
    <row r="7371">
      <c r="A7371" t="inlineStr">
        <is>
          <t>Need for Speed Carbon: Own the City</t>
        </is>
      </c>
    </row>
    <row r="7372">
      <c r="A7372" t="inlineStr">
        <is>
          <t>Dragon Ball Z: Sagas</t>
        </is>
      </c>
    </row>
    <row r="7373">
      <c r="A7373" t="inlineStr">
        <is>
          <t>Kung Fu Rider</t>
        </is>
      </c>
    </row>
    <row r="7374">
      <c r="A7374" t="inlineStr">
        <is>
          <t>Jikkyou Powerful Pro Yakyuu 2012</t>
        </is>
      </c>
    </row>
    <row r="7375">
      <c r="A7375" t="inlineStr">
        <is>
          <t>X2: Wolverine's Revenge</t>
        </is>
      </c>
    </row>
    <row r="7376">
      <c r="A7376" t="inlineStr">
        <is>
          <t>Power Rangers: Wild Force</t>
        </is>
      </c>
    </row>
    <row r="7377">
      <c r="A7377" t="inlineStr">
        <is>
          <t>The Wolf Among Us</t>
        </is>
      </c>
    </row>
    <row r="7378">
      <c r="A7378" t="inlineStr">
        <is>
          <t>Thrillville</t>
        </is>
      </c>
    </row>
    <row r="7379">
      <c r="A7379" t="inlineStr">
        <is>
          <t>Battle of Giants: Dinosaurs Strike</t>
        </is>
      </c>
    </row>
    <row r="7380">
      <c r="A7380" t="inlineStr">
        <is>
          <t>Attack on Titan (KOEI)</t>
        </is>
      </c>
    </row>
    <row r="7381">
      <c r="A7381" t="inlineStr">
        <is>
          <t>The King of Fighters '95</t>
        </is>
      </c>
    </row>
    <row r="7382">
      <c r="A7382" t="inlineStr">
        <is>
          <t>Discovery Kids: Pony Paradise</t>
        </is>
      </c>
    </row>
    <row r="7383">
      <c r="A7383" t="inlineStr">
        <is>
          <t>Mary-Kate and Ashley: Girls Night Out</t>
        </is>
      </c>
    </row>
    <row r="7384">
      <c r="A7384" t="inlineStr">
        <is>
          <t>Cabela's North American Adventures</t>
        </is>
      </c>
    </row>
    <row r="7385">
      <c r="A7385" t="inlineStr">
        <is>
          <t>Enchanted Arms</t>
        </is>
      </c>
    </row>
    <row r="7386">
      <c r="A7386" t="inlineStr">
        <is>
          <t>Beyblade G-Revolution</t>
        </is>
      </c>
    </row>
    <row r="7387">
      <c r="A7387" t="inlineStr">
        <is>
          <t>WWE All Stars</t>
        </is>
      </c>
    </row>
    <row r="7388">
      <c r="A7388" t="inlineStr">
        <is>
          <t>Trade &amp; Battle: Card Hero</t>
        </is>
      </c>
    </row>
    <row r="7389">
      <c r="A7389" t="inlineStr">
        <is>
          <t>World Championship Cards</t>
        </is>
      </c>
    </row>
    <row r="7390">
      <c r="A7390" t="inlineStr">
        <is>
          <t>You Don't Know Jack</t>
        </is>
      </c>
    </row>
    <row r="7391">
      <c r="A7391" t="inlineStr">
        <is>
          <t>Chronicles of Mystery: Curse of the Ancient Temple</t>
        </is>
      </c>
    </row>
    <row r="7392">
      <c r="A7392" t="inlineStr">
        <is>
          <t>NBA Live 15</t>
        </is>
      </c>
    </row>
    <row r="7393">
      <c r="A7393" t="inlineStr">
        <is>
          <t>Capcom Fighting Evolution</t>
        </is>
      </c>
    </row>
    <row r="7394">
      <c r="A7394" t="inlineStr">
        <is>
          <t>Frogger 3D</t>
        </is>
      </c>
    </row>
    <row r="7395">
      <c r="A7395" t="inlineStr">
        <is>
          <t>SD Gundam GNext</t>
        </is>
      </c>
    </row>
    <row r="7396">
      <c r="A7396" t="inlineStr">
        <is>
          <t>Backyard NFL Football 2006</t>
        </is>
      </c>
    </row>
    <row r="7397">
      <c r="A7397" t="inlineStr">
        <is>
          <t>NASCAR Heat 2002</t>
        </is>
      </c>
    </row>
    <row r="7398">
      <c r="A7398" t="inlineStr">
        <is>
          <t>Planet 51</t>
        </is>
      </c>
    </row>
    <row r="7399">
      <c r="A7399" t="inlineStr">
        <is>
          <t>Sloane to MacHale no Nazo no Monogatari</t>
        </is>
      </c>
    </row>
    <row r="7400">
      <c r="A7400" t="inlineStr">
        <is>
          <t>DarkStar One: Broken Alliance</t>
        </is>
      </c>
    </row>
    <row r="7401">
      <c r="A7401" t="inlineStr">
        <is>
          <t>My Fitness Coach 2: Exercise and Nutrition</t>
        </is>
      </c>
    </row>
    <row r="7402">
      <c r="A7402" t="inlineStr">
        <is>
          <t>Sengoku Basara 2 Heroes</t>
        </is>
      </c>
    </row>
    <row r="7403">
      <c r="A7403" t="inlineStr">
        <is>
          <t>Buzz! The Schools Quiz</t>
        </is>
      </c>
    </row>
    <row r="7404">
      <c r="A7404" t="inlineStr">
        <is>
          <t>Two Worlds II</t>
        </is>
      </c>
    </row>
    <row r="7405">
      <c r="A7405" t="inlineStr">
        <is>
          <t>Suikoden Tactics</t>
        </is>
      </c>
    </row>
    <row r="7406">
      <c r="A7406" t="inlineStr">
        <is>
          <t>NCAA March Madness 06</t>
        </is>
      </c>
    </row>
    <row r="7407">
      <c r="A7407" t="inlineStr">
        <is>
          <t>Major League Baseball 2K11</t>
        </is>
      </c>
    </row>
    <row r="7408">
      <c r="A7408" t="inlineStr">
        <is>
          <t>Mobile Suit Gundam: Crossfire</t>
        </is>
      </c>
    </row>
    <row r="7409">
      <c r="A7409" t="inlineStr">
        <is>
          <t>Phantasy Star Online</t>
        </is>
      </c>
    </row>
    <row r="7410">
      <c r="A7410" t="inlineStr">
        <is>
          <t>Crazy Taxi 3: High Roller</t>
        </is>
      </c>
    </row>
    <row r="7411">
      <c r="A7411" t="inlineStr">
        <is>
          <t>Dark Messiah of Might and Magic Elements</t>
        </is>
      </c>
    </row>
    <row r="7412">
      <c r="A7412" t="inlineStr">
        <is>
          <t>Just Dance 2: Extra Songs</t>
        </is>
      </c>
    </row>
    <row r="7413">
      <c r="A7413" t="inlineStr">
        <is>
          <t>Midnight Club 3: DUB Edition Remix</t>
        </is>
      </c>
    </row>
    <row r="7414">
      <c r="A7414" t="inlineStr">
        <is>
          <t>International Superstar Soccer 2000</t>
        </is>
      </c>
    </row>
    <row r="7415">
      <c r="A7415" t="inlineStr">
        <is>
          <t>Warhammer 40,000: Space Marine</t>
        </is>
      </c>
    </row>
    <row r="7416">
      <c r="A7416" t="inlineStr">
        <is>
          <t>CandyLand / Chutes &amp; Ladders / Memory</t>
        </is>
      </c>
    </row>
    <row r="7417">
      <c r="A7417" t="inlineStr">
        <is>
          <t>The Bible Game</t>
        </is>
      </c>
    </row>
    <row r="7418">
      <c r="A7418" t="inlineStr">
        <is>
          <t>Drift King Shutokou Battle '94</t>
        </is>
      </c>
    </row>
    <row r="7419">
      <c r="A7419" t="inlineStr">
        <is>
          <t>Shining Blade</t>
        </is>
      </c>
    </row>
    <row r="7420">
      <c r="A7420" t="inlineStr">
        <is>
          <t>Fairy Fencer F</t>
        </is>
      </c>
    </row>
    <row r="7421">
      <c r="A7421" t="inlineStr">
        <is>
          <t>Atelier Shallie: Alchemists of the Dusk Sea</t>
        </is>
      </c>
    </row>
    <row r="7422">
      <c r="A7422" t="inlineStr">
        <is>
          <t>The Ultimate Red Ball Challenge</t>
        </is>
      </c>
    </row>
    <row r="7423">
      <c r="A7423" t="inlineStr">
        <is>
          <t>PBR: Out of the Chute</t>
        </is>
      </c>
    </row>
    <row r="7424">
      <c r="A7424" t="inlineStr">
        <is>
          <t>The King of Fighters Collection: The Orochi Saga</t>
        </is>
      </c>
    </row>
    <row r="7425">
      <c r="A7425" t="inlineStr">
        <is>
          <t>Jikkyou Powerful Pro Yakyuu 10 Chou Ketteiban: 2003 Memorial</t>
        </is>
      </c>
    </row>
    <row r="7426">
      <c r="A7426" t="inlineStr">
        <is>
          <t>Arcana Heart 3</t>
        </is>
      </c>
    </row>
    <row r="7427">
      <c r="A7427" t="inlineStr">
        <is>
          <t>Tekken 3D: Prime Edition</t>
        </is>
      </c>
    </row>
    <row r="7428">
      <c r="A7428" t="inlineStr">
        <is>
          <t>Deal or No Deal: The Banker is Back!</t>
        </is>
      </c>
    </row>
    <row r="7429">
      <c r="A7429" t="inlineStr">
        <is>
          <t>Jillian Michaels' Fitness Adventure</t>
        </is>
      </c>
    </row>
    <row r="7430">
      <c r="A7430" t="inlineStr">
        <is>
          <t>MLB 10: The Show</t>
        </is>
      </c>
    </row>
    <row r="7431">
      <c r="A7431" t="inlineStr">
        <is>
          <t>State of Decay</t>
        </is>
      </c>
    </row>
    <row r="7432">
      <c r="A7432" t="inlineStr">
        <is>
          <t>Ashes Cricket 2009</t>
        </is>
      </c>
    </row>
    <row r="7433">
      <c r="A7433" t="inlineStr">
        <is>
          <t>Saturday Night Speedway</t>
        </is>
      </c>
    </row>
    <row r="7434">
      <c r="A7434" t="inlineStr">
        <is>
          <t>Bratz: Rock Angelz</t>
        </is>
      </c>
    </row>
    <row r="7435">
      <c r="A7435" t="inlineStr">
        <is>
          <t>Langrisser III</t>
        </is>
      </c>
    </row>
    <row r="7436">
      <c r="A7436" t="inlineStr">
        <is>
          <t>Samurai Spirits (CD)</t>
        </is>
      </c>
    </row>
    <row r="7437">
      <c r="A7437" t="inlineStr">
        <is>
          <t>MLB SlugFest 20-03</t>
        </is>
      </c>
    </row>
    <row r="7438">
      <c r="A7438" t="inlineStr">
        <is>
          <t>Dragon Ball: Revenge of King Piccolo</t>
        </is>
      </c>
    </row>
    <row r="7439">
      <c r="A7439" t="inlineStr">
        <is>
          <t>Spectrobes: Origins</t>
        </is>
      </c>
    </row>
    <row r="7440">
      <c r="A7440" t="inlineStr">
        <is>
          <t>Earth Defense Force: Insect Armageddon</t>
        </is>
      </c>
    </row>
    <row r="7441">
      <c r="A7441" t="inlineStr">
        <is>
          <t>Pitfall: The Lost Expedition</t>
        </is>
      </c>
    </row>
    <row r="7442">
      <c r="A7442" t="inlineStr">
        <is>
          <t>Marvel: Ultimate Alliance 2</t>
        </is>
      </c>
    </row>
    <row r="7443">
      <c r="A7443" t="inlineStr">
        <is>
          <t>From TV Animation One Piece: Grand Battle! 3</t>
        </is>
      </c>
    </row>
    <row r="7444">
      <c r="A7444" t="inlineStr">
        <is>
          <t>Assassin's Creed Syndicate</t>
        </is>
      </c>
    </row>
    <row r="7445">
      <c r="A7445" t="inlineStr">
        <is>
          <t>Rocket Power: Zero Gravity Zone</t>
        </is>
      </c>
    </row>
    <row r="7446">
      <c r="A7446" t="inlineStr">
        <is>
          <t>Le Mans 24 Hours</t>
        </is>
      </c>
    </row>
    <row r="7447">
      <c r="A7447" t="inlineStr">
        <is>
          <t>XCOM 2</t>
        </is>
      </c>
    </row>
    <row r="7448">
      <c r="A7448" t="inlineStr">
        <is>
          <t>International Cricket 2010</t>
        </is>
      </c>
    </row>
    <row r="7449">
      <c r="A7449" t="inlineStr">
        <is>
          <t>ESPN MLB Baseball</t>
        </is>
      </c>
    </row>
    <row r="7450">
      <c r="A7450" t="inlineStr">
        <is>
          <t>Neighborhood Games</t>
        </is>
      </c>
    </row>
    <row r="7451">
      <c r="A7451" t="inlineStr">
        <is>
          <t>All Star Pro-Wrestling</t>
        </is>
      </c>
    </row>
    <row r="7452">
      <c r="A7452" t="inlineStr">
        <is>
          <t>Way of the Samurai 4</t>
        </is>
      </c>
    </row>
    <row r="7453">
      <c r="A7453" t="inlineStr">
        <is>
          <t>Clive Barker's Jericho</t>
        </is>
      </c>
    </row>
    <row r="7454">
      <c r="A7454" t="inlineStr">
        <is>
          <t>Harvest Moon: More Friends of Mineral Town</t>
        </is>
      </c>
    </row>
    <row r="7455">
      <c r="A7455" t="inlineStr">
        <is>
          <t>Captain America: Super Soldier</t>
        </is>
      </c>
    </row>
    <row r="7456">
      <c r="A7456" t="inlineStr">
        <is>
          <t>MLB 12: The Show</t>
        </is>
      </c>
    </row>
    <row r="7457">
      <c r="A7457" t="inlineStr">
        <is>
          <t>The Fairly Odd Parents: Shadow Showdown</t>
        </is>
      </c>
    </row>
    <row r="7458">
      <c r="A7458" t="inlineStr">
        <is>
          <t>NHL 17</t>
        </is>
      </c>
    </row>
    <row r="7459">
      <c r="A7459" t="inlineStr">
        <is>
          <t>Mobile Suit Gundam Side Story II: Aoi o Uketsugu Mono</t>
        </is>
      </c>
    </row>
    <row r="7460">
      <c r="A7460" t="inlineStr">
        <is>
          <t>Camping Mama: Outdoor Adventures</t>
        </is>
      </c>
    </row>
    <row r="7461">
      <c r="A7461" t="inlineStr">
        <is>
          <t>Kurohyou 2: Ryu ga Gotoku Ashura Hen</t>
        </is>
      </c>
    </row>
    <row r="7462">
      <c r="A7462" t="inlineStr">
        <is>
          <t>NBA 2K2</t>
        </is>
      </c>
    </row>
    <row r="7463">
      <c r="A7463" t="inlineStr">
        <is>
          <t>X2: Wolverine's Revenge</t>
        </is>
      </c>
    </row>
    <row r="7464">
      <c r="A7464" t="inlineStr">
        <is>
          <t>7th Dragon 2020</t>
        </is>
      </c>
    </row>
    <row r="7465">
      <c r="A7465" t="inlineStr">
        <is>
          <t>Cars</t>
        </is>
      </c>
    </row>
    <row r="7466">
      <c r="A7466" t="inlineStr">
        <is>
          <t>Taiko no Tatsujin: Waku Waku Anime Matsuri</t>
        </is>
      </c>
    </row>
    <row r="7467">
      <c r="A7467" t="inlineStr">
        <is>
          <t>Imagine: Babyz Fashion</t>
        </is>
      </c>
    </row>
    <row r="7468">
      <c r="A7468" t="inlineStr">
        <is>
          <t>Spy Hunter</t>
        </is>
      </c>
    </row>
    <row r="7469">
      <c r="A7469" t="inlineStr">
        <is>
          <t>Warriors Orochi</t>
        </is>
      </c>
    </row>
    <row r="7470">
      <c r="A7470" t="inlineStr">
        <is>
          <t>Dead to Rights II</t>
        </is>
      </c>
    </row>
    <row r="7471">
      <c r="A7471" t="inlineStr">
        <is>
          <t>Super Dodge Ball Advance</t>
        </is>
      </c>
    </row>
    <row r="7472">
      <c r="A7472" t="inlineStr">
        <is>
          <t>Ogre Battle Saga Episode Five: The March of the Black Queen</t>
        </is>
      </c>
    </row>
    <row r="7473">
      <c r="A7473" t="inlineStr">
        <is>
          <t>Ridge Racer 6</t>
        </is>
      </c>
    </row>
    <row r="7474">
      <c r="A7474" t="inlineStr">
        <is>
          <t>Angry Birds Star Wars</t>
        </is>
      </c>
    </row>
    <row r="7475">
      <c r="A7475" t="inlineStr">
        <is>
          <t>Ni Hao, Kai-lan: New Year's Celebration</t>
        </is>
      </c>
    </row>
    <row r="7476">
      <c r="A7476" t="inlineStr">
        <is>
          <t>Press Your Luck 2010 Edition</t>
        </is>
      </c>
    </row>
    <row r="7477">
      <c r="A7477" t="inlineStr">
        <is>
          <t>Treasure World</t>
        </is>
      </c>
    </row>
    <row r="7478">
      <c r="A7478" t="inlineStr">
        <is>
          <t>Front Mission Evolved</t>
        </is>
      </c>
    </row>
    <row r="7479">
      <c r="A7479" t="inlineStr">
        <is>
          <t>Body and Brain Connection</t>
        </is>
      </c>
    </row>
    <row r="7480">
      <c r="A7480" t="inlineStr">
        <is>
          <t>MDK</t>
        </is>
      </c>
    </row>
    <row r="7481">
      <c r="A7481" t="inlineStr">
        <is>
          <t>Monster Jam</t>
        </is>
      </c>
    </row>
    <row r="7482">
      <c r="A7482" t="inlineStr">
        <is>
          <t>Afro Samurai</t>
        </is>
      </c>
    </row>
    <row r="7483">
      <c r="A7483" t="inlineStr">
        <is>
          <t>Rock Band Track Pack: Classic Rock</t>
        </is>
      </c>
    </row>
    <row r="7484">
      <c r="A7484" t="inlineStr">
        <is>
          <t>Zone of the Enders HD Collection</t>
        </is>
      </c>
    </row>
    <row r="7485">
      <c r="A7485" t="inlineStr">
        <is>
          <t>Ty the Tasmanian Tiger 2: Bush Rescue</t>
        </is>
      </c>
    </row>
    <row r="7486">
      <c r="A7486" t="inlineStr">
        <is>
          <t>Speed Punks</t>
        </is>
      </c>
    </row>
    <row r="7487">
      <c r="A7487" t="inlineStr">
        <is>
          <t>The Legend of Heroes VII: The Trail of Blue</t>
        </is>
      </c>
    </row>
    <row r="7488">
      <c r="A7488" t="inlineStr">
        <is>
          <t>No More Heroes: Heroes' Paradise</t>
        </is>
      </c>
    </row>
    <row r="7489">
      <c r="A7489" t="inlineStr">
        <is>
          <t>Mahjongg Mysteries: Ancient Egypt</t>
        </is>
      </c>
    </row>
    <row r="7490">
      <c r="A7490" t="inlineStr">
        <is>
          <t>Saints Row IV</t>
        </is>
      </c>
    </row>
    <row r="7491">
      <c r="A7491" t="inlineStr">
        <is>
          <t>Injustice: Gods Among Us</t>
        </is>
      </c>
    </row>
    <row r="7492">
      <c r="A7492" t="inlineStr">
        <is>
          <t>MVP Baseball 2003</t>
        </is>
      </c>
    </row>
    <row r="7493">
      <c r="A7493" t="inlineStr">
        <is>
          <t>CSI: Unsolved!</t>
        </is>
      </c>
    </row>
    <row r="7494">
      <c r="A7494" t="inlineStr">
        <is>
          <t>Star Wars: Battlefront</t>
        </is>
      </c>
    </row>
    <row r="7495">
      <c r="A7495" t="inlineStr">
        <is>
          <t>NCAA Final Four 2004</t>
        </is>
      </c>
    </row>
    <row r="7496">
      <c r="A7496" t="inlineStr">
        <is>
          <t>The Chronicles of Narnia: The Lion, The Witch and The Wardrobe</t>
        </is>
      </c>
    </row>
    <row r="7497">
      <c r="A7497" t="inlineStr">
        <is>
          <t>Tigger's Honey Hunt</t>
        </is>
      </c>
    </row>
    <row r="7498">
      <c r="A7498" t="inlineStr">
        <is>
          <t>Roadsters 99</t>
        </is>
      </c>
    </row>
    <row r="7499">
      <c r="A7499" t="inlineStr">
        <is>
          <t>Magical Tetris Challenge</t>
        </is>
      </c>
    </row>
    <row r="7500">
      <c r="A7500" t="inlineStr">
        <is>
          <t>Twisted Edge Extreme Snowboarding</t>
        </is>
      </c>
    </row>
    <row r="7501">
      <c r="A7501" t="inlineStr">
        <is>
          <t>Disney's Tarzan</t>
        </is>
      </c>
    </row>
    <row r="7502">
      <c r="A7502" t="inlineStr">
        <is>
          <t>South Park Rally</t>
        </is>
      </c>
    </row>
    <row r="7503">
      <c r="A7503" t="inlineStr">
        <is>
          <t>Body Harvest</t>
        </is>
      </c>
    </row>
    <row r="7504">
      <c r="A7504" t="inlineStr">
        <is>
          <t>San Francisco Rush 2049</t>
        </is>
      </c>
    </row>
    <row r="7505">
      <c r="A7505" t="inlineStr">
        <is>
          <t>Super Robot Taisen 64</t>
        </is>
      </c>
    </row>
    <row r="7506">
      <c r="A7506" t="inlineStr">
        <is>
          <t>Snowboard Kids</t>
        </is>
      </c>
    </row>
    <row r="7507">
      <c r="A7507" t="inlineStr">
        <is>
          <t>NBA 07</t>
        </is>
      </c>
    </row>
    <row r="7508">
      <c r="A7508" t="inlineStr">
        <is>
          <t>IHRA Drag Racing 2004</t>
        </is>
      </c>
    </row>
    <row r="7509">
      <c r="A7509" t="inlineStr">
        <is>
          <t>Shining Hearts</t>
        </is>
      </c>
    </row>
    <row r="7510">
      <c r="A7510" t="inlineStr">
        <is>
          <t>Magical ZhuZhu Princess: Carriages &amp; Castles</t>
        </is>
      </c>
    </row>
    <row r="7511">
      <c r="A7511" t="inlineStr">
        <is>
          <t>Code of Princess</t>
        </is>
      </c>
    </row>
    <row r="7512">
      <c r="A7512" t="inlineStr">
        <is>
          <t>Tomb Raider: Underworld</t>
        </is>
      </c>
    </row>
    <row r="7513">
      <c r="A7513" t="inlineStr">
        <is>
          <t>The Con</t>
        </is>
      </c>
    </row>
    <row r="7514">
      <c r="A7514" t="inlineStr">
        <is>
          <t>Tony Hawk's Pro Skater 5</t>
        </is>
      </c>
    </row>
    <row r="7515">
      <c r="A7515" t="inlineStr">
        <is>
          <t>Jissen Pachi-Slot Hisshouhou! Aladdin A</t>
        </is>
      </c>
    </row>
    <row r="7516">
      <c r="A7516" t="inlineStr">
        <is>
          <t>Namco Museum: 50th Anniversary</t>
        </is>
      </c>
    </row>
    <row r="7517">
      <c r="A7517" t="inlineStr">
        <is>
          <t>Ford Racing Off Road</t>
        </is>
      </c>
    </row>
    <row r="7518">
      <c r="A7518" t="inlineStr">
        <is>
          <t>The Witch and the Hundred Knight</t>
        </is>
      </c>
    </row>
    <row r="7519">
      <c r="A7519" t="inlineStr">
        <is>
          <t>Nobunaga no Yabou: Reppuuden</t>
        </is>
      </c>
    </row>
    <row r="7520">
      <c r="A7520" t="inlineStr">
        <is>
          <t>Hot Wheels: Track Attack</t>
        </is>
      </c>
    </row>
    <row r="7521">
      <c r="A7521" t="inlineStr">
        <is>
          <t>Schlag den Raab</t>
        </is>
      </c>
    </row>
    <row r="7522">
      <c r="A7522" t="inlineStr">
        <is>
          <t>UFC Personal Trainer: The Ultimate Fitness System</t>
        </is>
      </c>
    </row>
    <row r="7523">
      <c r="A7523" t="inlineStr">
        <is>
          <t>Total War: Shogun 2 - Fall of the Samurai</t>
        </is>
      </c>
    </row>
    <row r="7524">
      <c r="A7524" t="inlineStr">
        <is>
          <t>The BIGS 2</t>
        </is>
      </c>
    </row>
    <row r="7525">
      <c r="A7525" t="inlineStr">
        <is>
          <t>Mat Hoffman's Pro BMX 2</t>
        </is>
      </c>
    </row>
    <row r="7526">
      <c r="A7526" t="inlineStr">
        <is>
          <t>Treasure Hunter G</t>
        </is>
      </c>
    </row>
    <row r="7527">
      <c r="A7527" t="inlineStr">
        <is>
          <t>Untold Legends: Dark Kingdom</t>
        </is>
      </c>
    </row>
    <row r="7528">
      <c r="A7528" t="inlineStr">
        <is>
          <t>From Russia With Love</t>
        </is>
      </c>
    </row>
    <row r="7529">
      <c r="A7529" t="inlineStr">
        <is>
          <t>Wing Arms</t>
        </is>
      </c>
    </row>
    <row r="7530">
      <c r="A7530" t="inlineStr">
        <is>
          <t>Pro Yaky? Spirits 2013</t>
        </is>
      </c>
    </row>
    <row r="7531">
      <c r="A7531" t="inlineStr">
        <is>
          <t>We Wish You A Merry Christmas</t>
        </is>
      </c>
    </row>
    <row r="7532">
      <c r="A7532" t="inlineStr">
        <is>
          <t>BioShock The Collection</t>
        </is>
      </c>
    </row>
    <row r="7533">
      <c r="A7533" t="inlineStr">
        <is>
          <t>DanceDanceRevolution</t>
        </is>
      </c>
    </row>
    <row r="7534">
      <c r="A7534" t="inlineStr">
        <is>
          <t>Cabela's Big Game Hunter (2008)</t>
        </is>
      </c>
    </row>
    <row r="7535">
      <c r="A7535" t="inlineStr">
        <is>
          <t>Grandia II</t>
        </is>
      </c>
    </row>
    <row r="7536">
      <c r="A7536" t="inlineStr">
        <is>
          <t>Namco Museum Vol.4</t>
        </is>
      </c>
    </row>
    <row r="7537">
      <c r="A7537" t="inlineStr">
        <is>
          <t>The Cheetah Girls: Passport to Stardom</t>
        </is>
      </c>
    </row>
    <row r="7538">
      <c r="A7538" t="inlineStr">
        <is>
          <t>UFC Personal Trainer: The Ultimate Fitness System</t>
        </is>
      </c>
    </row>
    <row r="7539">
      <c r="A7539" t="inlineStr">
        <is>
          <t>How to Train Your Dragon 2</t>
        </is>
      </c>
    </row>
    <row r="7540">
      <c r="A7540" t="inlineStr">
        <is>
          <t>Shark Tale</t>
        </is>
      </c>
    </row>
    <row r="7541">
      <c r="A7541" t="inlineStr">
        <is>
          <t>NFL Street 2</t>
        </is>
      </c>
    </row>
    <row r="7542">
      <c r="A7542" t="inlineStr">
        <is>
          <t>Pro Yaky? Spirits 2013</t>
        </is>
      </c>
    </row>
    <row r="7543">
      <c r="A7543" t="inlineStr">
        <is>
          <t>Teenage Mutant Ninja Turtles 3: Mutant Nightmare</t>
        </is>
      </c>
    </row>
    <row r="7544">
      <c r="A7544" t="inlineStr">
        <is>
          <t>My Secret World by Imagine</t>
        </is>
      </c>
    </row>
    <row r="7545">
      <c r="A7545" t="inlineStr">
        <is>
          <t>Soldier of Fortune: Payback</t>
        </is>
      </c>
    </row>
    <row r="7546">
      <c r="A7546" t="inlineStr">
        <is>
          <t>Ridge Racer</t>
        </is>
      </c>
    </row>
    <row r="7547">
      <c r="A7547" t="inlineStr">
        <is>
          <t>Bleach: The 3rd Phantom</t>
        </is>
      </c>
    </row>
    <row r="7548">
      <c r="A7548" t="inlineStr">
        <is>
          <t>Gladius</t>
        </is>
      </c>
    </row>
    <row r="7549">
      <c r="A7549" t="inlineStr">
        <is>
          <t>Family Feud: 2012 Edition</t>
        </is>
      </c>
    </row>
    <row r="7550">
      <c r="A7550" t="inlineStr">
        <is>
          <t>Dave Mirra Freestyle BMX 2</t>
        </is>
      </c>
    </row>
    <row r="7551">
      <c r="A7551" t="inlineStr">
        <is>
          <t>Spore Hero Arena</t>
        </is>
      </c>
    </row>
    <row r="7552">
      <c r="A7552" t="inlineStr">
        <is>
          <t>Pro Yaky? Spirits 2012</t>
        </is>
      </c>
    </row>
    <row r="7553">
      <c r="A7553" t="inlineStr">
        <is>
          <t>Puzzle &amp; Dragons X: God Chapter / Dragon Chapter</t>
        </is>
      </c>
    </row>
    <row r="7554">
      <c r="A7554" t="inlineStr">
        <is>
          <t>SpongeBob SquarePants: Revenge of the Flying Dutchman</t>
        </is>
      </c>
    </row>
    <row r="7555">
      <c r="A7555" t="inlineStr">
        <is>
          <t>Record of Agarest War</t>
        </is>
      </c>
    </row>
    <row r="7556">
      <c r="A7556" t="inlineStr">
        <is>
          <t>Baja: Edge of Control</t>
        </is>
      </c>
    </row>
    <row r="7557">
      <c r="A7557" t="inlineStr">
        <is>
          <t>Sid Meier's Pirates!</t>
        </is>
      </c>
    </row>
    <row r="7558">
      <c r="A7558" t="inlineStr">
        <is>
          <t>Taiko no Tatsujin: Go! Go! Godaime</t>
        </is>
      </c>
    </row>
    <row r="7559">
      <c r="A7559" t="inlineStr">
        <is>
          <t>Taiko Drum Master</t>
        </is>
      </c>
    </row>
    <row r="7560">
      <c r="A7560" t="inlineStr">
        <is>
          <t>High School Musical 3: Senior Year DANCE!</t>
        </is>
      </c>
    </row>
    <row r="7561">
      <c r="A7561" t="inlineStr">
        <is>
          <t>Harry Potter and the Goblet of Fire</t>
        </is>
      </c>
    </row>
    <row r="7562">
      <c r="A7562" t="inlineStr">
        <is>
          <t>Bust-A-Move 2 Arcade Edition</t>
        </is>
      </c>
    </row>
    <row r="7563">
      <c r="A7563" t="inlineStr">
        <is>
          <t>South Park: The Stick of Truth</t>
        </is>
      </c>
    </row>
    <row r="7564">
      <c r="A7564" t="inlineStr">
        <is>
          <t>Tom Clancy's Splinter Cell: Essentials</t>
        </is>
      </c>
    </row>
    <row r="7565">
      <c r="A7565" t="inlineStr">
        <is>
          <t>Tetris Worlds (Online Edition)</t>
        </is>
      </c>
    </row>
    <row r="7566">
      <c r="A7566" t="inlineStr">
        <is>
          <t>Armored Core 4</t>
        </is>
      </c>
    </row>
    <row r="7567">
      <c r="A7567" t="inlineStr">
        <is>
          <t>Sleeping Dogs</t>
        </is>
      </c>
    </row>
    <row r="7568">
      <c r="A7568" t="inlineStr">
        <is>
          <t>Forgotten Realms: Demon Stone</t>
        </is>
      </c>
    </row>
    <row r="7569">
      <c r="A7569" t="inlineStr">
        <is>
          <t>Super Baseball Simulator 1.000</t>
        </is>
      </c>
    </row>
    <row r="7570">
      <c r="A7570" t="inlineStr">
        <is>
          <t>Barbie Horse Adventures: Riding Camp</t>
        </is>
      </c>
    </row>
    <row r="7571">
      <c r="A7571" t="inlineStr">
        <is>
          <t>Resident Evil: Revelations</t>
        </is>
      </c>
    </row>
    <row r="7572">
      <c r="A7572" t="inlineStr">
        <is>
          <t>Go Play: Lumberjacks</t>
        </is>
      </c>
    </row>
    <row r="7573">
      <c r="A7573" t="inlineStr">
        <is>
          <t>Looney Tunes: Space Race</t>
        </is>
      </c>
    </row>
    <row r="7574">
      <c r="A7574" t="inlineStr">
        <is>
          <t>Puzzle Challenge: Crosswords and More!</t>
        </is>
      </c>
    </row>
    <row r="7575">
      <c r="A7575" t="inlineStr">
        <is>
          <t>NASCAR Unleashed</t>
        </is>
      </c>
    </row>
    <row r="7576">
      <c r="A7576" t="inlineStr">
        <is>
          <t>Backyard Hockey</t>
        </is>
      </c>
    </row>
    <row r="7577">
      <c r="A7577" t="inlineStr">
        <is>
          <t>Playboy: The Mansion</t>
        </is>
      </c>
    </row>
    <row r="7578">
      <c r="A7578" t="inlineStr">
        <is>
          <t>Jikkyou Powerful Pro Yakyuu 2010</t>
        </is>
      </c>
    </row>
    <row r="7579">
      <c r="A7579" t="inlineStr">
        <is>
          <t>Shiren the Wanderer</t>
        </is>
      </c>
    </row>
    <row r="7580">
      <c r="A7580" t="inlineStr">
        <is>
          <t>Ore no Shikabane o Koete Yuke</t>
        </is>
      </c>
    </row>
    <row r="7581">
      <c r="A7581" t="inlineStr">
        <is>
          <t>Shaman King: Spirit of Shamans</t>
        </is>
      </c>
    </row>
    <row r="7582">
      <c r="A7582" t="inlineStr">
        <is>
          <t>Tiger Woods PGA Tour 06</t>
        </is>
      </c>
    </row>
    <row r="7583">
      <c r="A7583" t="inlineStr">
        <is>
          <t>Conan</t>
        </is>
      </c>
    </row>
    <row r="7584">
      <c r="A7584" t="inlineStr">
        <is>
          <t>Ratatouille</t>
        </is>
      </c>
    </row>
    <row r="7585">
      <c r="A7585" t="inlineStr">
        <is>
          <t>The Fairly Odd Parents: Enter the Cleft</t>
        </is>
      </c>
    </row>
    <row r="7586">
      <c r="A7586" t="inlineStr">
        <is>
          <t>Warriors Orochi</t>
        </is>
      </c>
    </row>
    <row r="7587">
      <c r="A7587" t="inlineStr">
        <is>
          <t>MC Groovz Dance Craze</t>
        </is>
      </c>
    </row>
    <row r="7588">
      <c r="A7588" t="inlineStr">
        <is>
          <t>The Thing</t>
        </is>
      </c>
    </row>
    <row r="7589">
      <c r="A7589" t="inlineStr">
        <is>
          <t>Tom and Jerry in House Trap</t>
        </is>
      </c>
    </row>
    <row r="7590">
      <c r="A7590" t="inlineStr">
        <is>
          <t>Power Rangers: Time Force</t>
        </is>
      </c>
    </row>
    <row r="7591">
      <c r="A7591" t="inlineStr">
        <is>
          <t>101-in-1 Explosive Megamix</t>
        </is>
      </c>
    </row>
    <row r="7592">
      <c r="A7592" t="inlineStr">
        <is>
          <t>X-Men Origins: Wolverine</t>
        </is>
      </c>
    </row>
    <row r="7593">
      <c r="A7593" t="inlineStr">
        <is>
          <t>Jikkyou Powerful Pro Yakyuu 2011</t>
        </is>
      </c>
    </row>
    <row r="7594">
      <c r="A7594" t="inlineStr">
        <is>
          <t>DS Kageyama Method: Dennou Hanpuku - Masu x Masu Hyaku Masu Keisan</t>
        </is>
      </c>
    </row>
    <row r="7595">
      <c r="A7595" t="inlineStr">
        <is>
          <t>Baldur's Gate: Dark Alliance</t>
        </is>
      </c>
    </row>
    <row r="7596">
      <c r="A7596" t="inlineStr">
        <is>
          <t>Family Guy</t>
        </is>
      </c>
    </row>
    <row r="7597">
      <c r="A7597" t="inlineStr">
        <is>
          <t>Prince of Persia: Warrior Within</t>
        </is>
      </c>
    </row>
    <row r="7598">
      <c r="A7598" t="inlineStr">
        <is>
          <t>UFC: Tapout</t>
        </is>
      </c>
    </row>
    <row r="7599">
      <c r="A7599" t="inlineStr">
        <is>
          <t>Aikatsu! Cinderella Lesson</t>
        </is>
      </c>
    </row>
    <row r="7600">
      <c r="A7600" t="inlineStr">
        <is>
          <t>Marvel Super Hero Squad: Comic Combat</t>
        </is>
      </c>
    </row>
    <row r="7601">
      <c r="A7601" t="inlineStr">
        <is>
          <t>Mega Man Legacy Collection</t>
        </is>
      </c>
    </row>
    <row r="7602">
      <c r="A7602" t="inlineStr">
        <is>
          <t>Predator: Concrete Jungle</t>
        </is>
      </c>
    </row>
    <row r="7603">
      <c r="A7603" t="inlineStr">
        <is>
          <t>Beyblade: Metal Fusion - Battle Fortress</t>
        </is>
      </c>
    </row>
    <row r="7604">
      <c r="A7604" t="inlineStr">
        <is>
          <t>WipeOut 3 The Game</t>
        </is>
      </c>
    </row>
    <row r="7605">
      <c r="A7605" t="inlineStr">
        <is>
          <t>Big Mutha Truckers 2</t>
        </is>
      </c>
    </row>
    <row r="7606">
      <c r="A7606" t="inlineStr">
        <is>
          <t>Shutter Island</t>
        </is>
      </c>
    </row>
    <row r="7607">
      <c r="A7607" t="inlineStr">
        <is>
          <t>The Naked Brothers Band: The Video Game</t>
        </is>
      </c>
    </row>
    <row r="7608">
      <c r="A7608" t="inlineStr">
        <is>
          <t>Demon Gaze</t>
        </is>
      </c>
    </row>
    <row r="7609">
      <c r="A7609" t="inlineStr">
        <is>
          <t>Zombie Army Trilogy</t>
        </is>
      </c>
    </row>
    <row r="7610">
      <c r="A7610" t="inlineStr">
        <is>
          <t>NHL FaceOff 2001</t>
        </is>
      </c>
    </row>
    <row r="7611">
      <c r="A7611" t="inlineStr">
        <is>
          <t>Mana Khemia 2: Fall of Alchemy</t>
        </is>
      </c>
    </row>
    <row r="7612">
      <c r="A7612" t="inlineStr">
        <is>
          <t>The Great Escape</t>
        </is>
      </c>
    </row>
    <row r="7613">
      <c r="A7613" t="inlineStr">
        <is>
          <t>Dexter's Lab Chess Challenge</t>
        </is>
      </c>
    </row>
    <row r="7614">
      <c r="A7614" t="inlineStr">
        <is>
          <t>Nostalgia</t>
        </is>
      </c>
    </row>
    <row r="7615">
      <c r="A7615" t="inlineStr">
        <is>
          <t>DiRT Showdown</t>
        </is>
      </c>
    </row>
    <row r="7616">
      <c r="A7616" t="inlineStr">
        <is>
          <t>Iron Chef America: Supreme Cuisine</t>
        </is>
      </c>
    </row>
    <row r="7617">
      <c r="A7617" t="inlineStr">
        <is>
          <t>Arcade Shooting Gallery</t>
        </is>
      </c>
    </row>
    <row r="7618">
      <c r="A7618" t="inlineStr">
        <is>
          <t>The Rise of the Argonauts</t>
        </is>
      </c>
    </row>
    <row r="7619">
      <c r="A7619" t="inlineStr">
        <is>
          <t>Big Mutha Truckers</t>
        </is>
      </c>
    </row>
    <row r="7620">
      <c r="A7620" t="inlineStr">
        <is>
          <t>ESA Foundation Compilation</t>
        </is>
      </c>
    </row>
    <row r="7621">
      <c r="A7621" t="inlineStr">
        <is>
          <t>The Hobbit</t>
        </is>
      </c>
    </row>
    <row r="7622">
      <c r="A7622" t="inlineStr">
        <is>
          <t>The King of Fighters XI</t>
        </is>
      </c>
    </row>
    <row r="7623">
      <c r="A7623" t="inlineStr">
        <is>
          <t>Ninja Gaiden 3</t>
        </is>
      </c>
    </row>
    <row r="7624">
      <c r="A7624" t="inlineStr">
        <is>
          <t>Metro: Last Light</t>
        </is>
      </c>
    </row>
    <row r="7625">
      <c r="A7625" t="inlineStr">
        <is>
          <t>Dragon Ball Z: Idainaru Dragon Ball Densetsu</t>
        </is>
      </c>
    </row>
    <row r="7626">
      <c r="A7626" t="inlineStr">
        <is>
          <t>Silent Hill HD Collection</t>
        </is>
      </c>
    </row>
    <row r="7627">
      <c r="A7627" t="inlineStr">
        <is>
          <t>Bound By Flame</t>
        </is>
      </c>
    </row>
    <row r="7628">
      <c r="A7628" t="inlineStr">
        <is>
          <t>Conflict: Denied Ops</t>
        </is>
      </c>
    </row>
    <row r="7629">
      <c r="A7629" t="inlineStr">
        <is>
          <t>Saw II: Flesh &amp; Blood</t>
        </is>
      </c>
    </row>
    <row r="7630">
      <c r="A7630" t="inlineStr">
        <is>
          <t>Ice Age: Dawn of the Dinosaurs</t>
        </is>
      </c>
    </row>
    <row r="7631">
      <c r="A7631" t="inlineStr">
        <is>
          <t>Sniper Elite</t>
        </is>
      </c>
    </row>
    <row r="7632">
      <c r="A7632" t="inlineStr">
        <is>
          <t>Arc Rise Fantasia</t>
        </is>
      </c>
    </row>
    <row r="7633">
      <c r="A7633" t="inlineStr">
        <is>
          <t>Ni Hao, Kai-lan: Super Game Day</t>
        </is>
      </c>
    </row>
    <row r="7634">
      <c r="A7634" t="inlineStr">
        <is>
          <t>Kouchuu Ouja Mushi King: Greatest Champion e no Michi DS</t>
        </is>
      </c>
    </row>
    <row r="7635">
      <c r="A7635" t="inlineStr">
        <is>
          <t>Dynasty Warriors: Gundam 2</t>
        </is>
      </c>
    </row>
    <row r="7636">
      <c r="A7636" t="inlineStr">
        <is>
          <t>Petz Pony: Beauty Pageant</t>
        </is>
      </c>
    </row>
    <row r="7637">
      <c r="A7637" t="inlineStr">
        <is>
          <t>Parlor! Mini 4</t>
        </is>
      </c>
    </row>
    <row r="7638">
      <c r="A7638" t="inlineStr">
        <is>
          <t>Breath of Fire II</t>
        </is>
      </c>
    </row>
    <row r="7639">
      <c r="A7639" t="inlineStr">
        <is>
          <t>The Spiderwick Chronicles</t>
        </is>
      </c>
    </row>
    <row r="7640">
      <c r="A7640" t="inlineStr">
        <is>
          <t>Danganronpa 2: Goodbye Despair</t>
        </is>
      </c>
    </row>
    <row r="7641">
      <c r="A7641" t="inlineStr">
        <is>
          <t>Aliens vs Predator</t>
        </is>
      </c>
    </row>
    <row r="7642">
      <c r="A7642" t="inlineStr">
        <is>
          <t>Ice Age 2: The Meltdown</t>
        </is>
      </c>
    </row>
    <row r="7643">
      <c r="A7643" t="inlineStr">
        <is>
          <t>Steins;Gate</t>
        </is>
      </c>
    </row>
    <row r="7644">
      <c r="A7644" t="inlineStr">
        <is>
          <t>Enchanted Arms</t>
        </is>
      </c>
    </row>
    <row r="7645">
      <c r="A7645" t="inlineStr">
        <is>
          <t>Dinotopia: The Timestone Pirates</t>
        </is>
      </c>
    </row>
    <row r="7646">
      <c r="A7646" t="inlineStr">
        <is>
          <t>Power Pro Kun Pocket 12</t>
        </is>
      </c>
    </row>
    <row r="7647">
      <c r="A7647" t="inlineStr">
        <is>
          <t>J-League Jikkyou Winning Eleven 3</t>
        </is>
      </c>
    </row>
    <row r="7648">
      <c r="A7648" t="inlineStr">
        <is>
          <t>The Sims 4: Get Together</t>
        </is>
      </c>
    </row>
    <row r="7649">
      <c r="A7649" t="inlineStr">
        <is>
          <t>Jissen Pachi-Slot Hisshouhou</t>
        </is>
      </c>
    </row>
    <row r="7650">
      <c r="A7650" t="inlineStr">
        <is>
          <t>Pac-Man &amp; Galaga Dimensions</t>
        </is>
      </c>
    </row>
    <row r="7651">
      <c r="A7651" t="inlineStr">
        <is>
          <t>Quantum Theory</t>
        </is>
      </c>
    </row>
    <row r="7652">
      <c r="A7652" t="inlineStr">
        <is>
          <t>Manhunt</t>
        </is>
      </c>
    </row>
    <row r="7653">
      <c r="A7653" t="inlineStr">
        <is>
          <t>NCAA Final Four 2003</t>
        </is>
      </c>
    </row>
    <row r="7654">
      <c r="A7654" t="inlineStr">
        <is>
          <t>Air Conflicts: Secret Wars</t>
        </is>
      </c>
    </row>
    <row r="7655">
      <c r="A7655" t="inlineStr">
        <is>
          <t>Rio</t>
        </is>
      </c>
    </row>
    <row r="7656">
      <c r="A7656" t="inlineStr">
        <is>
          <t>Dream Salon</t>
        </is>
      </c>
    </row>
    <row r="7657">
      <c r="A7657" t="inlineStr">
        <is>
          <t>Scene It? Twilight</t>
        </is>
      </c>
    </row>
    <row r="7658">
      <c r="A7658" t="inlineStr">
        <is>
          <t>Disgaea DS</t>
        </is>
      </c>
    </row>
    <row r="7659">
      <c r="A7659" t="inlineStr">
        <is>
          <t>Peter Jackson's King Kong: The Official Game of the Movie</t>
        </is>
      </c>
    </row>
    <row r="7660">
      <c r="A7660" t="inlineStr">
        <is>
          <t>Space Invaders Extreme 2</t>
        </is>
      </c>
    </row>
    <row r="7661">
      <c r="A7661" t="inlineStr">
        <is>
          <t>X-Men Origins: Wolverine</t>
        </is>
      </c>
    </row>
    <row r="7662">
      <c r="A7662" t="inlineStr">
        <is>
          <t>Great Phoenix Wright: Ace Attorney - Naruhodou Ryuunosuke no Bouken</t>
        </is>
      </c>
    </row>
    <row r="7663">
      <c r="A7663" t="inlineStr">
        <is>
          <t>Mystery Tales of Time Travel</t>
        </is>
      </c>
    </row>
    <row r="7664">
      <c r="A7664" t="inlineStr">
        <is>
          <t>J-League Excite Stage '96</t>
        </is>
      </c>
    </row>
    <row r="7665">
      <c r="A7665" t="inlineStr">
        <is>
          <t>Risen</t>
        </is>
      </c>
    </row>
    <row r="7666">
      <c r="A7666" t="inlineStr">
        <is>
          <t>Hidden Mysteries: Vampire Secrets</t>
        </is>
      </c>
    </row>
    <row r="7667">
      <c r="A7667" t="inlineStr">
        <is>
          <t>New Love Plus</t>
        </is>
      </c>
    </row>
    <row r="7668">
      <c r="A7668" t="inlineStr">
        <is>
          <t>Final Fantasy XI</t>
        </is>
      </c>
    </row>
    <row r="7669">
      <c r="A7669" t="inlineStr">
        <is>
          <t>Breath of Fire: Dragon Quarter</t>
        </is>
      </c>
    </row>
    <row r="7670">
      <c r="A7670" t="inlineStr">
        <is>
          <t>Jikkyou J-League Perfect Striker</t>
        </is>
      </c>
    </row>
    <row r="7671">
      <c r="A7671" t="inlineStr">
        <is>
          <t>Dante's Inferno</t>
        </is>
      </c>
    </row>
    <row r="7672">
      <c r="A7672" t="inlineStr">
        <is>
          <t>Shrek: Forever After</t>
        </is>
      </c>
    </row>
    <row r="7673">
      <c r="A7673" t="inlineStr">
        <is>
          <t>Rock Band Country Track Pack</t>
        </is>
      </c>
    </row>
    <row r="7674">
      <c r="A7674" t="inlineStr">
        <is>
          <t>Super Robot Taisen: Scramble Commander</t>
        </is>
      </c>
    </row>
    <row r="7675">
      <c r="A7675" t="inlineStr">
        <is>
          <t>Re-Volt</t>
        </is>
      </c>
    </row>
    <row r="7676">
      <c r="A7676" t="inlineStr">
        <is>
          <t>Conception II: Children of the Seven Stars</t>
        </is>
      </c>
    </row>
    <row r="7677">
      <c r="A7677" t="inlineStr">
        <is>
          <t>Descent</t>
        </is>
      </c>
    </row>
    <row r="7678">
      <c r="A7678" t="inlineStr">
        <is>
          <t>Supreme Commander 2</t>
        </is>
      </c>
    </row>
    <row r="7679">
      <c r="A7679" t="inlineStr">
        <is>
          <t>DanceMasters</t>
        </is>
      </c>
    </row>
    <row r="7680">
      <c r="A7680" t="inlineStr">
        <is>
          <t>50 Cent: Blood on the Sand</t>
        </is>
      </c>
    </row>
    <row r="7681">
      <c r="A7681" t="inlineStr">
        <is>
          <t>Disney's Magical Mirror Starring Mickey Mouse</t>
        </is>
      </c>
    </row>
    <row r="7682">
      <c r="A7682" t="inlineStr">
        <is>
          <t>Need for Speed: The Run</t>
        </is>
      </c>
    </row>
    <row r="7683">
      <c r="A7683" t="inlineStr">
        <is>
          <t>Jeep Thrills</t>
        </is>
      </c>
    </row>
    <row r="7684">
      <c r="A7684" t="inlineStr">
        <is>
          <t>Conflict: Denied Ops</t>
        </is>
      </c>
    </row>
    <row r="7685">
      <c r="A7685" t="inlineStr">
        <is>
          <t>FaceBreaker</t>
        </is>
      </c>
    </row>
    <row r="7686">
      <c r="A7686" t="inlineStr">
        <is>
          <t>Major League Baseball 2K12</t>
        </is>
      </c>
    </row>
    <row r="7687">
      <c r="A7687" t="inlineStr">
        <is>
          <t>Might &amp; Magic: Clash of Heroes</t>
        </is>
      </c>
    </row>
    <row r="7688">
      <c r="A7688" t="inlineStr">
        <is>
          <t>Avatar: The Last Airbender - Into the Inferno</t>
        </is>
      </c>
    </row>
    <row r="7689">
      <c r="A7689" t="inlineStr">
        <is>
          <t>IHRA Professional Drag Racing 2005</t>
        </is>
      </c>
    </row>
    <row r="7690">
      <c r="A7690" t="inlineStr">
        <is>
          <t>Mace Griffin: Bounty Hunter</t>
        </is>
      </c>
    </row>
    <row r="7691">
      <c r="A7691" t="inlineStr">
        <is>
          <t>Legacy of Kain: Defiance</t>
        </is>
      </c>
    </row>
    <row r="7692">
      <c r="A7692" t="inlineStr">
        <is>
          <t>Story of Seasons: Good Friends of the Three Villages</t>
        </is>
      </c>
    </row>
    <row r="7693">
      <c r="A7693" t="inlineStr">
        <is>
          <t>Chaotic: Shadow Warriors</t>
        </is>
      </c>
    </row>
    <row r="7694">
      <c r="A7694" t="inlineStr">
        <is>
          <t>Majin and the Forsaken Kingdom</t>
        </is>
      </c>
    </row>
    <row r="7695">
      <c r="A7695" t="inlineStr">
        <is>
          <t>Trivial Pursuit unhinged</t>
        </is>
      </c>
    </row>
    <row r="7696">
      <c r="A7696" t="inlineStr">
        <is>
          <t>Tales of the World: Narikiri Dungeon 2</t>
        </is>
      </c>
    </row>
    <row r="7697">
      <c r="A7697" t="inlineStr">
        <is>
          <t>Spider-Man: Shattered Dimensions</t>
        </is>
      </c>
    </row>
    <row r="7698">
      <c r="A7698" t="inlineStr">
        <is>
          <t>Aliens versus Predator: Extinction</t>
        </is>
      </c>
    </row>
    <row r="7699">
      <c r="A7699" t="inlineStr">
        <is>
          <t>Plants vs. Zombies</t>
        </is>
      </c>
    </row>
    <row r="7700">
      <c r="A7700" t="inlineStr">
        <is>
          <t>NBA Live 14</t>
        </is>
      </c>
    </row>
    <row r="7701">
      <c r="A7701" t="inlineStr">
        <is>
          <t>Silent Scope 2: Dark Silhouette</t>
        </is>
      </c>
    </row>
    <row r="7702">
      <c r="A7702" t="inlineStr">
        <is>
          <t>Dave Mirra Freestyle BMX 2</t>
        </is>
      </c>
    </row>
    <row r="7703">
      <c r="A7703" t="inlineStr">
        <is>
          <t>Jikkyou Powerful Pro Yakyuu '96 Kaimakuban</t>
        </is>
      </c>
    </row>
    <row r="7704">
      <c r="A7704" t="inlineStr">
        <is>
          <t>Tokimeki Memorial Girl's Side 3rd Story</t>
        </is>
      </c>
    </row>
    <row r="7705">
      <c r="A7705" t="inlineStr">
        <is>
          <t>NHL Hitz Pro</t>
        </is>
      </c>
    </row>
    <row r="7706">
      <c r="A7706" t="inlineStr">
        <is>
          <t>Tom Clancy's Splinter Cell: Blacklist</t>
        </is>
      </c>
    </row>
    <row r="7707">
      <c r="A7707" t="inlineStr">
        <is>
          <t>Allied General</t>
        </is>
      </c>
    </row>
    <row r="7708">
      <c r="A7708" t="inlineStr">
        <is>
          <t>Fire ProWrestling G</t>
        </is>
      </c>
    </row>
    <row r="7709">
      <c r="A7709" t="inlineStr">
        <is>
          <t>Kamen Rider: Battride War</t>
        </is>
      </c>
    </row>
    <row r="7710">
      <c r="A7710" t="inlineStr">
        <is>
          <t>Binary Domain</t>
        </is>
      </c>
    </row>
    <row r="7711">
      <c r="A7711" t="inlineStr">
        <is>
          <t>IL-2 Sturmovik: Birds of Prey</t>
        </is>
      </c>
    </row>
    <row r="7712">
      <c r="A7712" t="inlineStr">
        <is>
          <t>Farming Simulator 2015</t>
        </is>
      </c>
    </row>
    <row r="7713">
      <c r="A7713" t="inlineStr">
        <is>
          <t>Armored Core: For Answer</t>
        </is>
      </c>
    </row>
    <row r="7714">
      <c r="A7714" t="inlineStr">
        <is>
          <t>Mahjong: Journey Quest for Tikal</t>
        </is>
      </c>
    </row>
    <row r="7715">
      <c r="A7715" t="inlineStr">
        <is>
          <t>uDraw Studio: Instant Artist</t>
        </is>
      </c>
    </row>
    <row r="7716">
      <c r="A7716" t="inlineStr">
        <is>
          <t>Naruto: Ninja Destiny</t>
        </is>
      </c>
    </row>
    <row r="7717">
      <c r="A7717" t="inlineStr">
        <is>
          <t>GunGriffon</t>
        </is>
      </c>
    </row>
    <row r="7718">
      <c r="A7718" t="inlineStr">
        <is>
          <t>SingStar Pop Vol.2</t>
        </is>
      </c>
    </row>
    <row r="7719">
      <c r="A7719" t="inlineStr">
        <is>
          <t>SNK Arcade Classics Vol. 1</t>
        </is>
      </c>
    </row>
    <row r="7720">
      <c r="A7720" t="inlineStr">
        <is>
          <t>Darkstalkers 3</t>
        </is>
      </c>
    </row>
    <row r="7721">
      <c r="A7721" t="inlineStr">
        <is>
          <t>SpongeBob's Surf &amp; Skate Roadtrip</t>
        </is>
      </c>
    </row>
    <row r="7722">
      <c r="A7722" t="inlineStr">
        <is>
          <t>Frequency</t>
        </is>
      </c>
    </row>
    <row r="7723">
      <c r="A7723" t="inlineStr">
        <is>
          <t>Death Jr.</t>
        </is>
      </c>
    </row>
    <row r="7724">
      <c r="A7724" t="inlineStr">
        <is>
          <t>Cars: Race-O-Rama</t>
        </is>
      </c>
    </row>
    <row r="7725">
      <c r="A7725" t="inlineStr">
        <is>
          <t>Inazuma Eleven Strikers 2012 Xtreme</t>
        </is>
      </c>
    </row>
    <row r="7726">
      <c r="A7726" t="inlineStr">
        <is>
          <t>The Polar Express</t>
        </is>
      </c>
    </row>
    <row r="7727">
      <c r="A7727" t="inlineStr">
        <is>
          <t>2002 FIFA World Cup</t>
        </is>
      </c>
    </row>
    <row r="7728">
      <c r="A7728" t="inlineStr">
        <is>
          <t>Kan Colle Kai</t>
        </is>
      </c>
    </row>
    <row r="7729">
      <c r="A7729" t="inlineStr">
        <is>
          <t>SpongeBob SquigglePants 3D</t>
        </is>
      </c>
    </row>
    <row r="7730">
      <c r="A7730" t="inlineStr">
        <is>
          <t>Jampack: Summer 2003 (RP-T)</t>
        </is>
      </c>
    </row>
    <row r="7731">
      <c r="A7731" t="inlineStr">
        <is>
          <t>Need for Speed: Shift 2 Unleashed</t>
        </is>
      </c>
    </row>
    <row r="7732">
      <c r="A7732" t="inlineStr">
        <is>
          <t>Monster 4x4: Stunt Racer</t>
        </is>
      </c>
    </row>
    <row r="7733">
      <c r="A7733" t="inlineStr">
        <is>
          <t>Frogger's Adventures 2: The Lost Wand</t>
        </is>
      </c>
    </row>
    <row r="7734">
      <c r="A7734" t="inlineStr">
        <is>
          <t>Sudeki</t>
        </is>
      </c>
    </row>
    <row r="7735">
      <c r="A7735" t="inlineStr">
        <is>
          <t>Rango: The Video Game</t>
        </is>
      </c>
    </row>
    <row r="7736">
      <c r="A7736" t="inlineStr">
        <is>
          <t>The Amazing Spider-Man (Console Version)</t>
        </is>
      </c>
    </row>
    <row r="7737">
      <c r="A7737" t="inlineStr">
        <is>
          <t>Boku no Natsuyasumi 4: Seitouchi Shounen Tanteidan, Boku to Himitsu no Chizu</t>
        </is>
      </c>
    </row>
    <row r="7738">
      <c r="A7738" t="inlineStr">
        <is>
          <t>Hyperdevotion Noire: Goddess Black Heart</t>
        </is>
      </c>
    </row>
    <row r="7739">
      <c r="A7739" t="inlineStr">
        <is>
          <t>Hexen</t>
        </is>
      </c>
    </row>
    <row r="7740">
      <c r="A7740" t="inlineStr">
        <is>
          <t>Mace: The Dark Age</t>
        </is>
      </c>
    </row>
    <row r="7741">
      <c r="A7741" t="inlineStr">
        <is>
          <t>AeroFighters Assault</t>
        </is>
      </c>
    </row>
    <row r="7742">
      <c r="A7742" t="inlineStr">
        <is>
          <t>Puyo Puyo Sun 64</t>
        </is>
      </c>
    </row>
    <row r="7743">
      <c r="A7743" t="inlineStr">
        <is>
          <t>Chou-Kuukan Night Pro Yakyuu King (weekly JP sales)</t>
        </is>
      </c>
    </row>
    <row r="7744">
      <c r="A7744" t="inlineStr">
        <is>
          <t>Quake</t>
        </is>
      </c>
    </row>
    <row r="7745">
      <c r="A7745" t="inlineStr">
        <is>
          <t>Sesame Street: Elmo's Number Journey</t>
        </is>
      </c>
    </row>
    <row r="7746">
      <c r="A7746" t="inlineStr">
        <is>
          <t>Disney Magic World 2</t>
        </is>
      </c>
    </row>
    <row r="7747">
      <c r="A7747" t="inlineStr">
        <is>
          <t>Squeeballs Party</t>
        </is>
      </c>
    </row>
    <row r="7748">
      <c r="A7748" t="inlineStr">
        <is>
          <t>Tottadoo! Yoiko no Mujintou Seikatsu</t>
        </is>
      </c>
    </row>
    <row r="7749">
      <c r="A7749" t="inlineStr">
        <is>
          <t>Where's Waldo? The Fantastic Journey</t>
        </is>
      </c>
    </row>
    <row r="7750">
      <c r="A7750" t="inlineStr">
        <is>
          <t>Family Game Night 4: The Game Show</t>
        </is>
      </c>
    </row>
    <row r="7751">
      <c r="A7751" t="inlineStr">
        <is>
          <t>Teenage Mutant Ninja Turtles 2: Battle Nexus</t>
        </is>
      </c>
    </row>
    <row r="7752">
      <c r="A7752" t="inlineStr">
        <is>
          <t>Saints Row IV</t>
        </is>
      </c>
    </row>
    <row r="7753">
      <c r="A7753" t="inlineStr">
        <is>
          <t>Fighter Within</t>
        </is>
      </c>
    </row>
    <row r="7754">
      <c r="A7754" t="inlineStr">
        <is>
          <t>Barbie Horse Adventures: Riding Camp</t>
        </is>
      </c>
    </row>
    <row r="7755">
      <c r="A7755" t="inlineStr">
        <is>
          <t>SSX Tricky</t>
        </is>
      </c>
    </row>
    <row r="7756">
      <c r="A7756" t="inlineStr">
        <is>
          <t>Kenka Banchou 4: Ichinen Sensou</t>
        </is>
      </c>
    </row>
    <row r="7757">
      <c r="A7757" t="inlineStr">
        <is>
          <t>Warhammer: Shadow of the Horned Rat</t>
        </is>
      </c>
    </row>
    <row r="7758">
      <c r="A7758" t="inlineStr">
        <is>
          <t>Shadows of the Damned</t>
        </is>
      </c>
    </row>
    <row r="7759">
      <c r="A7759" t="inlineStr">
        <is>
          <t>NBA 2K11</t>
        </is>
      </c>
    </row>
    <row r="7760">
      <c r="A7760" t="inlineStr">
        <is>
          <t>Pro Yakyuu Team o Tsukurou!</t>
        </is>
      </c>
    </row>
    <row r="7761">
      <c r="A7761" t="inlineStr">
        <is>
          <t>Warriors: Legends of Troy</t>
        </is>
      </c>
    </row>
    <row r="7762">
      <c r="A7762" t="inlineStr">
        <is>
          <t>Jeopardy!</t>
        </is>
      </c>
    </row>
    <row r="7763">
      <c r="A7763" t="inlineStr">
        <is>
          <t>ESPN International Track &amp; Field</t>
        </is>
      </c>
    </row>
    <row r="7764">
      <c r="A7764" t="inlineStr">
        <is>
          <t>Lunar Legend</t>
        </is>
      </c>
    </row>
    <row r="7765">
      <c r="A7765" t="inlineStr">
        <is>
          <t>Conflict: Global Terror</t>
        </is>
      </c>
    </row>
    <row r="7766">
      <c r="A7766" t="inlineStr">
        <is>
          <t>Valhalla Knights 3</t>
        </is>
      </c>
    </row>
    <row r="7767">
      <c r="A7767" t="inlineStr">
        <is>
          <t>Tamagotchi Party On!</t>
        </is>
      </c>
    </row>
    <row r="7768">
      <c r="A7768" t="inlineStr">
        <is>
          <t>Hisshou Pachinko*Pachi-Slot Kouryaku Series Vol. 5: CR Shinseiki Evangelion * Pachi-Slot Shinseiki Evangelion</t>
        </is>
      </c>
    </row>
    <row r="7769">
      <c r="A7769" t="inlineStr">
        <is>
          <t>Brunswick Pro Bowling</t>
        </is>
      </c>
    </row>
    <row r="7770">
      <c r="A7770" t="inlineStr">
        <is>
          <t>Shaun White Skateboarding</t>
        </is>
      </c>
    </row>
    <row r="7771">
      <c r="A7771" t="inlineStr">
        <is>
          <t>Hulk</t>
        </is>
      </c>
    </row>
    <row r="7772">
      <c r="A7772" t="inlineStr">
        <is>
          <t>The Heavy Rain and Beyond: Two Souls Collection</t>
        </is>
      </c>
    </row>
    <row r="7773">
      <c r="A7773" t="inlineStr">
        <is>
          <t>Cabela's Survival: Shadows of Katmai</t>
        </is>
      </c>
    </row>
    <row r="7774">
      <c r="A7774" t="inlineStr">
        <is>
          <t>Shaun White Skateboarding</t>
        </is>
      </c>
    </row>
    <row r="7775">
      <c r="A7775" t="inlineStr">
        <is>
          <t>Boogie</t>
        </is>
      </c>
    </row>
    <row r="7776">
      <c r="A7776" t="inlineStr">
        <is>
          <t>Gungrave</t>
        </is>
      </c>
    </row>
    <row r="7777">
      <c r="A7777" t="inlineStr">
        <is>
          <t>Phantasy Star Universe</t>
        </is>
      </c>
    </row>
    <row r="7778">
      <c r="A7778" t="inlineStr">
        <is>
          <t>Transworld Surf</t>
        </is>
      </c>
    </row>
    <row r="7779">
      <c r="A7779" t="inlineStr">
        <is>
          <t>God Eater Resurrection</t>
        </is>
      </c>
    </row>
    <row r="7780">
      <c r="A7780" t="inlineStr">
        <is>
          <t>Tenchu: Fatal Shadows</t>
        </is>
      </c>
    </row>
    <row r="7781">
      <c r="A7781" t="inlineStr">
        <is>
          <t>Active Health with Carol Vorderman</t>
        </is>
      </c>
    </row>
    <row r="7782">
      <c r="A7782" t="inlineStr">
        <is>
          <t>Escape The Museum</t>
        </is>
      </c>
    </row>
    <row r="7783">
      <c r="A7783" t="inlineStr">
        <is>
          <t>The Legend of Spyro: A New Beginning</t>
        </is>
      </c>
    </row>
    <row r="7784">
      <c r="A7784" t="inlineStr">
        <is>
          <t>International Soccer</t>
        </is>
      </c>
    </row>
    <row r="7785">
      <c r="A7785" t="inlineStr">
        <is>
          <t>Sing4: The Hits Edition</t>
        </is>
      </c>
    </row>
    <row r="7786">
      <c r="A7786" t="inlineStr">
        <is>
          <t>Jewel Master: Cradle of Athena</t>
        </is>
      </c>
    </row>
    <row r="7787">
      <c r="A7787" t="inlineStr">
        <is>
          <t>Princess Maker: Yumemiru Yosei</t>
        </is>
      </c>
    </row>
    <row r="7788">
      <c r="A7788" t="inlineStr">
        <is>
          <t>Big Air</t>
        </is>
      </c>
    </row>
    <row r="7789">
      <c r="A7789" t="inlineStr">
        <is>
          <t>Shining Force II</t>
        </is>
      </c>
    </row>
    <row r="7790">
      <c r="A7790" t="inlineStr">
        <is>
          <t>Gallop Racer</t>
        </is>
      </c>
    </row>
    <row r="7791">
      <c r="A7791" t="inlineStr">
        <is>
          <t>Harry Potter and the Prisoner of Azkaban</t>
        </is>
      </c>
    </row>
    <row r="7792">
      <c r="A7792" t="inlineStr">
        <is>
          <t>NASCAR Unleashed</t>
        </is>
      </c>
    </row>
    <row r="7793">
      <c r="A7793" t="inlineStr">
        <is>
          <t>3rd Super Robot Wars Z Jigoku Hen</t>
        </is>
      </c>
    </row>
    <row r="7794">
      <c r="A7794" t="inlineStr">
        <is>
          <t>Sudoku Gridmaster (JP sales)</t>
        </is>
      </c>
    </row>
    <row r="7795">
      <c r="A7795" t="inlineStr">
        <is>
          <t>Dynasty Warriors Gundam</t>
        </is>
      </c>
    </row>
    <row r="7796">
      <c r="A7796" t="inlineStr">
        <is>
          <t>Taiko no Tatsujin: Wii U Version!</t>
        </is>
      </c>
    </row>
    <row r="7797">
      <c r="A7797" t="inlineStr">
        <is>
          <t>Monsters vs. Aliens</t>
        </is>
      </c>
    </row>
    <row r="7798">
      <c r="A7798" t="inlineStr">
        <is>
          <t>CSI: Fatal Conspiracy</t>
        </is>
      </c>
    </row>
    <row r="7799">
      <c r="A7799" t="inlineStr">
        <is>
          <t>College Slam</t>
        </is>
      </c>
    </row>
    <row r="7800">
      <c r="A7800" t="inlineStr">
        <is>
          <t>Arcania: Gothic 4</t>
        </is>
      </c>
    </row>
    <row r="7801">
      <c r="A7801" t="inlineStr">
        <is>
          <t>Mushroom Men: The Spore Wars</t>
        </is>
      </c>
    </row>
    <row r="7802">
      <c r="A7802" t="inlineStr">
        <is>
          <t>Zumba Fitness Rush</t>
        </is>
      </c>
    </row>
    <row r="7803">
      <c r="A7803" t="inlineStr">
        <is>
          <t>Pro Yaky? Spirits 4</t>
        </is>
      </c>
    </row>
    <row r="7804">
      <c r="A7804" t="inlineStr">
        <is>
          <t>Pictionary</t>
        </is>
      </c>
    </row>
    <row r="7805">
      <c r="A7805" t="inlineStr">
        <is>
          <t>SoulCalibur Legends</t>
        </is>
      </c>
    </row>
    <row r="7806">
      <c r="A7806" t="inlineStr">
        <is>
          <t>Daigasso! Band Brothers</t>
        </is>
      </c>
    </row>
    <row r="7807">
      <c r="A7807" t="inlineStr">
        <is>
          <t>Rise of the Kasai</t>
        </is>
      </c>
    </row>
    <row r="7808">
      <c r="A7808" t="inlineStr">
        <is>
          <t>Thoroughbred Breeder</t>
        </is>
      </c>
    </row>
    <row r="7809">
      <c r="A7809" t="inlineStr">
        <is>
          <t>F1 2011</t>
        </is>
      </c>
    </row>
    <row r="7810">
      <c r="A7810" t="inlineStr">
        <is>
          <t>Momotarou Dentetsu World</t>
        </is>
      </c>
    </row>
    <row r="7811">
      <c r="A7811" t="inlineStr">
        <is>
          <t>Nobunaga no Yabou: Souzou</t>
        </is>
      </c>
    </row>
    <row r="7812">
      <c r="A7812" t="inlineStr">
        <is>
          <t>Doctor Who: Return to Earth</t>
        </is>
      </c>
    </row>
    <row r="7813">
      <c r="A7813" t="inlineStr">
        <is>
          <t>The Munchables</t>
        </is>
      </c>
    </row>
    <row r="7814">
      <c r="A7814" t="inlineStr">
        <is>
          <t>We Dance</t>
        </is>
      </c>
    </row>
    <row r="7815">
      <c r="A7815" t="inlineStr">
        <is>
          <t>Chibi-Robo! Park Patrol</t>
        </is>
      </c>
    </row>
    <row r="7816">
      <c r="A7816" t="inlineStr">
        <is>
          <t>Bolt</t>
        </is>
      </c>
    </row>
    <row r="7817">
      <c r="A7817" t="inlineStr">
        <is>
          <t>Singstar: Ultimate Party</t>
        </is>
      </c>
    </row>
    <row r="7818">
      <c r="A7818" t="inlineStr">
        <is>
          <t>Mathews Bowhunting</t>
        </is>
      </c>
    </row>
    <row r="7819">
      <c r="A7819" t="inlineStr">
        <is>
          <t>3rd Super Robot Wars Z: Tengoku-Hen</t>
        </is>
      </c>
    </row>
    <row r="7820">
      <c r="A7820" t="inlineStr">
        <is>
          <t>One Piece: Unlimited Adventure</t>
        </is>
      </c>
    </row>
    <row r="7821">
      <c r="A7821" t="inlineStr">
        <is>
          <t>Remington Super Slam Hunting: North America</t>
        </is>
      </c>
    </row>
    <row r="7822">
      <c r="A7822" t="inlineStr">
        <is>
          <t>Crash &amp; Spyro Superpack</t>
        </is>
      </c>
    </row>
    <row r="7823">
      <c r="A7823" t="inlineStr">
        <is>
          <t>Earth Defense Force: Insect Armageddon</t>
        </is>
      </c>
    </row>
    <row r="7824">
      <c r="A7824" t="inlineStr">
        <is>
          <t>Face Training</t>
        </is>
      </c>
    </row>
    <row r="7825">
      <c r="A7825" t="inlineStr">
        <is>
          <t>ThunderStrike 2</t>
        </is>
      </c>
    </row>
    <row r="7826">
      <c r="A7826" t="inlineStr">
        <is>
          <t>Disney's Meet the Robinsons</t>
        </is>
      </c>
    </row>
    <row r="7827">
      <c r="A7827" t="inlineStr">
        <is>
          <t>Call of Duty: World at War</t>
        </is>
      </c>
    </row>
    <row r="7828">
      <c r="A7828" t="inlineStr">
        <is>
          <t>Pro Yaky? Spirits 2012</t>
        </is>
      </c>
    </row>
    <row r="7829">
      <c r="A7829" t="inlineStr">
        <is>
          <t>Kuma-Tomo</t>
        </is>
      </c>
    </row>
    <row r="7830">
      <c r="A7830" t="inlineStr">
        <is>
          <t>Super Real Mahjong P V</t>
        </is>
      </c>
    </row>
    <row r="7831">
      <c r="A7831" t="inlineStr">
        <is>
          <t>Thomas the Tank Engine &amp; Friends</t>
        </is>
      </c>
    </row>
    <row r="7832">
      <c r="A7832" t="inlineStr">
        <is>
          <t>Grand Slam Tennis 2</t>
        </is>
      </c>
    </row>
    <row r="7833">
      <c r="A7833" t="inlineStr">
        <is>
          <t>Penguin no Mondai X: Tenkuu no 7 Senshi</t>
        </is>
      </c>
    </row>
    <row r="7834">
      <c r="A7834" t="inlineStr">
        <is>
          <t>The Scorpion King: Sword of Osiris</t>
        </is>
      </c>
    </row>
    <row r="7835">
      <c r="A7835" t="inlineStr">
        <is>
          <t>Bubsy 3D</t>
        </is>
      </c>
    </row>
    <row r="7836">
      <c r="A7836" t="inlineStr">
        <is>
          <t>Reel Fishing Paradise 3D</t>
        </is>
      </c>
    </row>
    <row r="7837">
      <c r="A7837" t="inlineStr">
        <is>
          <t>NCAA Final Four 2001</t>
        </is>
      </c>
    </row>
    <row r="7838">
      <c r="A7838" t="inlineStr">
        <is>
          <t>Farmtopia</t>
        </is>
      </c>
    </row>
    <row r="7839">
      <c r="A7839" t="inlineStr">
        <is>
          <t>Robin Hood: Defender of the Crown</t>
        </is>
      </c>
    </row>
    <row r="7840">
      <c r="A7840" t="inlineStr">
        <is>
          <t>SD Gundam GX</t>
        </is>
      </c>
    </row>
    <row r="7841">
      <c r="A7841" t="inlineStr">
        <is>
          <t>R-Type Final</t>
        </is>
      </c>
    </row>
    <row r="7842">
      <c r="A7842" t="inlineStr">
        <is>
          <t>Jackie Chan Adventures: Legend of the Dark Hand</t>
        </is>
      </c>
    </row>
    <row r="7843">
      <c r="A7843" t="inlineStr">
        <is>
          <t>MotoGP</t>
        </is>
      </c>
    </row>
    <row r="7844">
      <c r="A7844" t="inlineStr">
        <is>
          <t>Sega GT 2002</t>
        </is>
      </c>
    </row>
    <row r="7845">
      <c r="A7845" t="inlineStr">
        <is>
          <t>Ty the Tasmanian Tiger 3: Night of the Quinkan</t>
        </is>
      </c>
    </row>
    <row r="7846">
      <c r="A7846" t="inlineStr">
        <is>
          <t>WWE SmackDown vs. Raw 2009</t>
        </is>
      </c>
    </row>
    <row r="7847">
      <c r="A7847" t="inlineStr">
        <is>
          <t>Pro Evolution Soccer 2014</t>
        </is>
      </c>
    </row>
    <row r="7848">
      <c r="A7848" t="inlineStr">
        <is>
          <t>Samurai Warriors 2: Empires</t>
        </is>
      </c>
    </row>
    <row r="7849">
      <c r="A7849" t="inlineStr">
        <is>
          <t>Blood Omen 2</t>
        </is>
      </c>
    </row>
    <row r="7850">
      <c r="A7850" t="inlineStr">
        <is>
          <t>Jurassic: The Hunted</t>
        </is>
      </c>
    </row>
    <row r="7851">
      <c r="A7851" t="inlineStr">
        <is>
          <t>J-League Pro Soccer Club o Tsukurou! 5</t>
        </is>
      </c>
    </row>
    <row r="7852">
      <c r="A7852" t="inlineStr">
        <is>
          <t>Harry Potter: Quidditch World Cup</t>
        </is>
      </c>
    </row>
    <row r="7853">
      <c r="A7853" t="inlineStr">
        <is>
          <t>Dance Central: Spotlight</t>
        </is>
      </c>
    </row>
    <row r="7854">
      <c r="A7854" t="inlineStr">
        <is>
          <t>Little Battlers eXperience W</t>
        </is>
      </c>
    </row>
    <row r="7855">
      <c r="A7855" t="inlineStr">
        <is>
          <t>Magical Starsign (US sales)</t>
        </is>
      </c>
    </row>
    <row r="7856">
      <c r="A7856" t="inlineStr">
        <is>
          <t>Tekken Tag Tournament 2</t>
        </is>
      </c>
    </row>
    <row r="7857">
      <c r="A7857" t="inlineStr">
        <is>
          <t>Hot Wheels: Battle Force 5</t>
        </is>
      </c>
    </row>
    <row r="7858">
      <c r="A7858" t="inlineStr">
        <is>
          <t>Dragon Blade: Wrath of Fire</t>
        </is>
      </c>
    </row>
    <row r="7859">
      <c r="A7859" t="inlineStr">
        <is>
          <t>La Pucelle: Tactics</t>
        </is>
      </c>
    </row>
    <row r="7860">
      <c r="A7860" t="inlineStr">
        <is>
          <t>Phantasy Star Nova</t>
        </is>
      </c>
    </row>
    <row r="7861">
      <c r="A7861" t="inlineStr">
        <is>
          <t>SBK X: Superbike World Championship</t>
        </is>
      </c>
    </row>
    <row r="7862">
      <c r="A7862" t="inlineStr">
        <is>
          <t>Samurai Warriors: State of War</t>
        </is>
      </c>
    </row>
    <row r="7863">
      <c r="A7863" t="inlineStr">
        <is>
          <t>Tiger Woods PGA Tour 07</t>
        </is>
      </c>
    </row>
    <row r="7864">
      <c r="A7864" t="inlineStr">
        <is>
          <t>Call of Juarez</t>
        </is>
      </c>
    </row>
    <row r="7865">
      <c r="A7865" t="inlineStr">
        <is>
          <t>Star Wars: The Clone Wars &amp; Tetris Worlds</t>
        </is>
      </c>
    </row>
    <row r="7866">
      <c r="A7866" t="inlineStr">
        <is>
          <t>The Bee Game</t>
        </is>
      </c>
    </row>
    <row r="7867">
      <c r="A7867" t="inlineStr">
        <is>
          <t>EverQuest Online Adventures: Frontiers</t>
        </is>
      </c>
    </row>
    <row r="7868">
      <c r="A7868" t="inlineStr">
        <is>
          <t>Cabela's Survival: Shadows of Katmai</t>
        </is>
      </c>
    </row>
    <row r="7869">
      <c r="A7869" t="inlineStr">
        <is>
          <t>NBA Ballers: Chosen One</t>
        </is>
      </c>
    </row>
    <row r="7870">
      <c r="A7870" t="inlineStr">
        <is>
          <t>WWE All Stars</t>
        </is>
      </c>
    </row>
    <row r="7871">
      <c r="A7871" t="inlineStr">
        <is>
          <t>Treasures of the Deep</t>
        </is>
      </c>
    </row>
    <row r="7872">
      <c r="A7872" t="inlineStr">
        <is>
          <t>Phantasy Star Online Ver. 2</t>
        </is>
      </c>
    </row>
    <row r="7873">
      <c r="A7873" t="inlineStr">
        <is>
          <t>EyePet &amp; Friends</t>
        </is>
      </c>
    </row>
    <row r="7874">
      <c r="A7874" t="inlineStr">
        <is>
          <t>The Lord of the Rings: War in the North</t>
        </is>
      </c>
    </row>
    <row r="7875">
      <c r="A7875" t="inlineStr">
        <is>
          <t>Major League Baseball 2K10</t>
        </is>
      </c>
    </row>
    <row r="7876">
      <c r="A7876" t="inlineStr">
        <is>
          <t>Fight Club</t>
        </is>
      </c>
    </row>
    <row r="7877">
      <c r="A7877" t="inlineStr">
        <is>
          <t>Hello Kitty: Birthday Adventures</t>
        </is>
      </c>
    </row>
    <row r="7878">
      <c r="A7878" t="inlineStr">
        <is>
          <t>Syndicate</t>
        </is>
      </c>
    </row>
    <row r="7879">
      <c r="A7879" t="inlineStr">
        <is>
          <t>Dance Dance Revolution: Disney Grooves</t>
        </is>
      </c>
    </row>
    <row r="7880">
      <c r="A7880" t="inlineStr">
        <is>
          <t>Pure Futbol</t>
        </is>
      </c>
    </row>
    <row r="7881">
      <c r="A7881" t="inlineStr">
        <is>
          <t>Harvest Moon: A Wonderful Life Special Edition</t>
        </is>
      </c>
    </row>
    <row r="7882">
      <c r="A7882" t="inlineStr">
        <is>
          <t>Sports Illustrated for Kids: Football</t>
        </is>
      </c>
    </row>
    <row r="7883">
      <c r="A7883" t="inlineStr">
        <is>
          <t>The Last Airbender</t>
        </is>
      </c>
    </row>
    <row r="7884">
      <c r="A7884" t="inlineStr">
        <is>
          <t>Happy Cooking</t>
        </is>
      </c>
    </row>
    <row r="7885">
      <c r="A7885" t="inlineStr">
        <is>
          <t>.hack//Quarantine Part 4: The Final Chapter</t>
        </is>
      </c>
    </row>
    <row r="7886">
      <c r="A7886" t="inlineStr">
        <is>
          <t>Close Combat: First to Fight</t>
        </is>
      </c>
    </row>
    <row r="7887">
      <c r="A7887" t="inlineStr">
        <is>
          <t>MotoGP 14</t>
        </is>
      </c>
    </row>
    <row r="7888">
      <c r="A7888" t="inlineStr">
        <is>
          <t>Indiana Jones and the Emperor's Tomb</t>
        </is>
      </c>
    </row>
    <row r="7889">
      <c r="A7889" t="inlineStr">
        <is>
          <t>NBA Live 08</t>
        </is>
      </c>
    </row>
    <row r="7890">
      <c r="A7890" t="inlineStr">
        <is>
          <t>Buffy the Vampire Slayer: Chaos Bleeds</t>
        </is>
      </c>
    </row>
    <row r="7891">
      <c r="A7891" t="inlineStr">
        <is>
          <t>Half-Minute Hero</t>
        </is>
      </c>
    </row>
    <row r="7892">
      <c r="A7892" t="inlineStr">
        <is>
          <t>Rock Band Track Pack Volume 2</t>
        </is>
      </c>
    </row>
    <row r="7893">
      <c r="A7893" t="inlineStr">
        <is>
          <t>Reel Fishing II</t>
        </is>
      </c>
    </row>
    <row r="7894">
      <c r="A7894" t="inlineStr">
        <is>
          <t>Ringling Bros. and Barnum &amp; Bailey Circus</t>
        </is>
      </c>
    </row>
    <row r="7895">
      <c r="A7895" t="inlineStr">
        <is>
          <t>The Walking Dead: Season One</t>
        </is>
      </c>
    </row>
    <row r="7896">
      <c r="A7896" t="inlineStr">
        <is>
          <t>Ty the Tasmanian Tiger</t>
        </is>
      </c>
    </row>
    <row r="7897">
      <c r="A7897" t="inlineStr">
        <is>
          <t>Dead or Alive</t>
        </is>
      </c>
    </row>
    <row r="7898">
      <c r="A7898" t="inlineStr">
        <is>
          <t>Driving Emotion Type-S</t>
        </is>
      </c>
    </row>
    <row r="7899">
      <c r="A7899" t="inlineStr">
        <is>
          <t>Siren</t>
        </is>
      </c>
    </row>
    <row r="7900">
      <c r="A7900" t="inlineStr">
        <is>
          <t>The Chronicles of Narnia: The Lion, The Witch and The Wardrobe</t>
        </is>
      </c>
    </row>
    <row r="7901">
      <c r="A7901" t="inlineStr">
        <is>
          <t>NARC</t>
        </is>
      </c>
    </row>
    <row r="7902">
      <c r="A7902" t="inlineStr">
        <is>
          <t>Naruto Shippuden: Dragon Blade Chronicles</t>
        </is>
      </c>
    </row>
    <row r="7903">
      <c r="A7903" t="inlineStr">
        <is>
          <t>Dynasty Warriors 8: Empires</t>
        </is>
      </c>
    </row>
    <row r="7904">
      <c r="A7904" t="inlineStr">
        <is>
          <t>Super Robot Taisen J</t>
        </is>
      </c>
    </row>
    <row r="7905">
      <c r="A7905" t="inlineStr">
        <is>
          <t>Evolve</t>
        </is>
      </c>
    </row>
    <row r="7906">
      <c r="A7906" t="inlineStr">
        <is>
          <t>Nep League DS</t>
        </is>
      </c>
    </row>
    <row r="7907">
      <c r="A7907" t="inlineStr">
        <is>
          <t>Ar tonelico 2: Melody of Metafalica</t>
        </is>
      </c>
    </row>
    <row r="7908">
      <c r="A7908" t="inlineStr">
        <is>
          <t>de Blob 2</t>
        </is>
      </c>
    </row>
    <row r="7909">
      <c r="A7909" t="inlineStr">
        <is>
          <t>Lips: Party Classics</t>
        </is>
      </c>
    </row>
    <row r="7910">
      <c r="A7910" t="inlineStr">
        <is>
          <t>Casper: Friends Around the World</t>
        </is>
      </c>
    </row>
    <row r="7911">
      <c r="A7911" t="inlineStr">
        <is>
          <t>Borderlands</t>
        </is>
      </c>
    </row>
    <row r="7912">
      <c r="A7912" t="inlineStr">
        <is>
          <t>Jurassic Park III: Island Attack</t>
        </is>
      </c>
    </row>
    <row r="7913">
      <c r="A7913" t="inlineStr">
        <is>
          <t>Chaotic: Shadow Warriors</t>
        </is>
      </c>
    </row>
    <row r="7914">
      <c r="A7914" t="inlineStr">
        <is>
          <t>Ghostbusters: The Video Game</t>
        </is>
      </c>
    </row>
    <row r="7915">
      <c r="A7915" t="inlineStr">
        <is>
          <t>GameBoy Wars</t>
        </is>
      </c>
    </row>
    <row r="7916">
      <c r="A7916" t="inlineStr">
        <is>
          <t>Amplitude</t>
        </is>
      </c>
    </row>
    <row r="7917">
      <c r="A7917" t="inlineStr">
        <is>
          <t>Alone in the Dark</t>
        </is>
      </c>
    </row>
    <row r="7918">
      <c r="A7918" t="inlineStr">
        <is>
          <t>Company of Heroes: Anthology</t>
        </is>
      </c>
    </row>
    <row r="7919">
      <c r="A7919" t="inlineStr">
        <is>
          <t>Shape Up</t>
        </is>
      </c>
    </row>
    <row r="7920">
      <c r="A7920" t="inlineStr">
        <is>
          <t>Gauntlet: Seven Sorrows</t>
        </is>
      </c>
    </row>
    <row r="7921">
      <c r="A7921" t="inlineStr">
        <is>
          <t>AirForce Delta Storm</t>
        </is>
      </c>
    </row>
    <row r="7922">
      <c r="A7922" t="inlineStr">
        <is>
          <t>Monopoly Party</t>
        </is>
      </c>
    </row>
    <row r="7923">
      <c r="A7923" t="inlineStr">
        <is>
          <t>Fear Effect 2: Retro Helix</t>
        </is>
      </c>
    </row>
    <row r="7924">
      <c r="A7924" t="inlineStr">
        <is>
          <t>How to Train Your Dragon</t>
        </is>
      </c>
    </row>
    <row r="7925">
      <c r="A7925" t="inlineStr">
        <is>
          <t>Remember Me</t>
        </is>
      </c>
    </row>
    <row r="7926">
      <c r="A7926" t="inlineStr">
        <is>
          <t>International Superstar Soccer 2000 (JP weekly sales)</t>
        </is>
      </c>
    </row>
    <row r="7927">
      <c r="A7927" t="inlineStr">
        <is>
          <t>Chocobo no Fushigi Dungeon for WonderSwan</t>
        </is>
      </c>
    </row>
    <row r="7928">
      <c r="A7928" t="inlineStr">
        <is>
          <t>Klonoa: Door to Phantomile</t>
        </is>
      </c>
    </row>
    <row r="7929">
      <c r="A7929" t="inlineStr">
        <is>
          <t>Vietcong: Purple Haze</t>
        </is>
      </c>
    </row>
    <row r="7930">
      <c r="A7930" t="inlineStr">
        <is>
          <t>Hitman: HD Trilogy</t>
        </is>
      </c>
    </row>
    <row r="7931">
      <c r="A7931" t="inlineStr">
        <is>
          <t>Atari Anniversary Advance</t>
        </is>
      </c>
    </row>
    <row r="7932">
      <c r="A7932" t="inlineStr">
        <is>
          <t>Summer Athletics: The Ultimate Challenge</t>
        </is>
      </c>
    </row>
    <row r="7933">
      <c r="A7933" t="inlineStr">
        <is>
          <t>Driver: San Francisco</t>
        </is>
      </c>
    </row>
    <row r="7934">
      <c r="A7934" t="inlineStr">
        <is>
          <t>Metal Gear Ac!d 2</t>
        </is>
      </c>
    </row>
    <row r="7935">
      <c r="A7935" t="inlineStr">
        <is>
          <t>Hatsune Miku and Future Stars: Project Mirai</t>
        </is>
      </c>
    </row>
    <row r="7936">
      <c r="A7936" t="inlineStr">
        <is>
          <t>Let's TAP</t>
        </is>
      </c>
    </row>
    <row r="7937">
      <c r="A7937" t="inlineStr">
        <is>
          <t>X-Men Origins: Wolverine</t>
        </is>
      </c>
    </row>
    <row r="7938">
      <c r="A7938" t="inlineStr">
        <is>
          <t>TalkMan (Japan)</t>
        </is>
      </c>
    </row>
    <row r="7939">
      <c r="A7939" t="inlineStr">
        <is>
          <t>Cabela's Adventure Camp</t>
        </is>
      </c>
    </row>
    <row r="7940">
      <c r="A7940" t="inlineStr">
        <is>
          <t>LEGO Marvel's Avengers</t>
        </is>
      </c>
    </row>
    <row r="7941">
      <c r="A7941" t="inlineStr">
        <is>
          <t>Bloody Roar: Primal Fury</t>
        </is>
      </c>
    </row>
    <row r="7942">
      <c r="A7942" t="inlineStr">
        <is>
          <t>Shrek SuperSlam</t>
        </is>
      </c>
    </row>
    <row r="7943">
      <c r="A7943" t="inlineStr">
        <is>
          <t>We Sing UK Hits</t>
        </is>
      </c>
    </row>
    <row r="7944">
      <c r="A7944" t="inlineStr">
        <is>
          <t>Mega Man Soccer</t>
        </is>
      </c>
    </row>
    <row r="7945">
      <c r="A7945" t="inlineStr">
        <is>
          <t>The Chronicles of Narnia: Prince Caspian</t>
        </is>
      </c>
    </row>
    <row r="7946">
      <c r="A7946" t="inlineStr">
        <is>
          <t>ZhuZhu Puppies</t>
        </is>
      </c>
    </row>
    <row r="7947">
      <c r="A7947" t="inlineStr">
        <is>
          <t>Rabbids Party Collection</t>
        </is>
      </c>
    </row>
    <row r="7948">
      <c r="A7948" t="inlineStr">
        <is>
          <t>Trinity Universe</t>
        </is>
      </c>
    </row>
    <row r="7949">
      <c r="A7949" t="inlineStr">
        <is>
          <t>Jewel Match</t>
        </is>
      </c>
    </row>
    <row r="7950">
      <c r="A7950" t="inlineStr">
        <is>
          <t>FIFA Soccer 07</t>
        </is>
      </c>
    </row>
    <row r="7951">
      <c r="A7951" t="inlineStr">
        <is>
          <t>Dungeon Travelers 2: The Royal Library &amp; The Monster Seal</t>
        </is>
      </c>
    </row>
    <row r="7952">
      <c r="A7952" t="inlineStr">
        <is>
          <t>Dying Light</t>
        </is>
      </c>
    </row>
    <row r="7953">
      <c r="A7953" t="inlineStr">
        <is>
          <t>Vampire Savior: The Lord of Vampire</t>
        </is>
      </c>
    </row>
    <row r="7954">
      <c r="A7954" t="inlineStr">
        <is>
          <t>PokÃ©mon I Choose You / Squirtle Squad Game Boy Advance Video</t>
        </is>
      </c>
    </row>
    <row r="7955">
      <c r="A7955" t="inlineStr">
        <is>
          <t>Super Robot Taisen UX</t>
        </is>
      </c>
    </row>
    <row r="7956">
      <c r="A7956" t="inlineStr">
        <is>
          <t>Six Flags Fun Park</t>
        </is>
      </c>
    </row>
    <row r="7957">
      <c r="A7957" t="inlineStr">
        <is>
          <t>Test Drive Off-Road Wide Open</t>
        </is>
      </c>
    </row>
    <row r="7958">
      <c r="A7958" t="inlineStr">
        <is>
          <t>Guilty Gear Xrd: Sign</t>
        </is>
      </c>
    </row>
    <row r="7959">
      <c r="A7959" t="inlineStr">
        <is>
          <t>Pro Yaky? Spirits 2011</t>
        </is>
      </c>
    </row>
    <row r="7960">
      <c r="A7960" t="inlineStr">
        <is>
          <t>Ben 10 Ultimate Alien: Cosmic Destruction</t>
        </is>
      </c>
    </row>
    <row r="7961">
      <c r="A7961" t="inlineStr">
        <is>
          <t>Dengeki Bunko Fighting Climax</t>
        </is>
      </c>
    </row>
    <row r="7962">
      <c r="A7962" t="inlineStr">
        <is>
          <t>Battle Commander: Hachibushu Shura no Heihou</t>
        </is>
      </c>
    </row>
    <row r="7963">
      <c r="A7963" t="inlineStr">
        <is>
          <t>Odin Sphere: Leifthrasir</t>
        </is>
      </c>
    </row>
    <row r="7964">
      <c r="A7964" t="inlineStr">
        <is>
          <t>Bad Boys: Miami Takedown</t>
        </is>
      </c>
    </row>
    <row r="7965">
      <c r="A7965" t="inlineStr">
        <is>
          <t>Jampack Vol. 1</t>
        </is>
      </c>
    </row>
    <row r="7966">
      <c r="A7966" t="inlineStr">
        <is>
          <t>Spider-Man: Friend or Foe</t>
        </is>
      </c>
    </row>
    <row r="7967">
      <c r="A7967" t="inlineStr">
        <is>
          <t>Mega Man X: Command Mission</t>
        </is>
      </c>
    </row>
    <row r="7968">
      <c r="A7968" t="inlineStr">
        <is>
          <t>Tokyo Xtreme Racer DRIFT</t>
        </is>
      </c>
    </row>
    <row r="7969">
      <c r="A7969" t="inlineStr">
        <is>
          <t>Moon</t>
        </is>
      </c>
    </row>
    <row r="7970">
      <c r="A7970" t="inlineStr">
        <is>
          <t>FIFA Soccer 11</t>
        </is>
      </c>
    </row>
    <row r="7971">
      <c r="A7971" t="inlineStr">
        <is>
          <t>LEGO Marvel Super Heroes</t>
        </is>
      </c>
    </row>
    <row r="7972">
      <c r="A7972" t="inlineStr">
        <is>
          <t>Cabela's Big Game Hunter 2005 Adventures</t>
        </is>
      </c>
    </row>
    <row r="7973">
      <c r="A7973" t="inlineStr">
        <is>
          <t>Disney Friends</t>
        </is>
      </c>
    </row>
    <row r="7974">
      <c r="A7974" t="inlineStr">
        <is>
          <t>Sesame Street: Elmo's Letter Adventure</t>
        </is>
      </c>
    </row>
    <row r="7975">
      <c r="A7975" t="inlineStr">
        <is>
          <t>Re-Volt</t>
        </is>
      </c>
    </row>
    <row r="7976">
      <c r="A7976" t="inlineStr">
        <is>
          <t>Gokujou Parodius</t>
        </is>
      </c>
    </row>
    <row r="7977">
      <c r="A7977" t="inlineStr">
        <is>
          <t>Hyperdimension Neptunia</t>
        </is>
      </c>
    </row>
    <row r="7978">
      <c r="A7978" t="inlineStr">
        <is>
          <t>Gauntlet: Dark Legacy</t>
        </is>
      </c>
    </row>
    <row r="7979">
      <c r="A7979" t="inlineStr">
        <is>
          <t>A.C.E.: Another Century's Episode 2</t>
        </is>
      </c>
    </row>
    <row r="7980">
      <c r="A7980" t="inlineStr">
        <is>
          <t>Guitar Hero Live</t>
        </is>
      </c>
    </row>
    <row r="7981">
      <c r="A7981" t="inlineStr">
        <is>
          <t>Shadow The Hedgehog</t>
        </is>
      </c>
    </row>
    <row r="7982">
      <c r="A7982" t="inlineStr">
        <is>
          <t>Ridge Racer Unbounded</t>
        </is>
      </c>
    </row>
    <row r="7983">
      <c r="A7983" t="inlineStr">
        <is>
          <t>Burnout Legends</t>
        </is>
      </c>
    </row>
    <row r="7984">
      <c r="A7984" t="inlineStr">
        <is>
          <t>Horrid Henry: Missions of Mischief</t>
        </is>
      </c>
    </row>
    <row r="7985">
      <c r="A7985" t="inlineStr">
        <is>
          <t>Batman: Vengeance</t>
        </is>
      </c>
    </row>
    <row r="7986">
      <c r="A7986" t="inlineStr">
        <is>
          <t>Full Auto 2: Battlelines</t>
        </is>
      </c>
    </row>
    <row r="7987">
      <c r="A7987" t="inlineStr">
        <is>
          <t>Soccer Tsuku Tokudai Gou: J-League Pro Soccer Club o Tsukurou</t>
        </is>
      </c>
    </row>
    <row r="7988">
      <c r="A7988" t="inlineStr">
        <is>
          <t>The Adventures of Cookie &amp; Cream</t>
        </is>
      </c>
    </row>
    <row r="7989">
      <c r="A7989" t="inlineStr">
        <is>
          <t>Van Helsing</t>
        </is>
      </c>
    </row>
    <row r="7990">
      <c r="A7990" t="inlineStr">
        <is>
          <t>Aliens: Colonial Marines</t>
        </is>
      </c>
    </row>
    <row r="7991">
      <c r="A7991" t="inlineStr">
        <is>
          <t>Splatterhouse</t>
        </is>
      </c>
    </row>
    <row r="7992">
      <c r="A7992" t="inlineStr">
        <is>
          <t>MindJack</t>
        </is>
      </c>
    </row>
    <row r="7993">
      <c r="A7993" t="inlineStr">
        <is>
          <t>Dark Souls II</t>
        </is>
      </c>
    </row>
    <row r="7994">
      <c r="A7994" t="inlineStr">
        <is>
          <t>Daigasso! Band Brothers P</t>
        </is>
      </c>
    </row>
    <row r="7995">
      <c r="A7995" t="inlineStr">
        <is>
          <t>Gun</t>
        </is>
      </c>
    </row>
    <row r="7996">
      <c r="A7996" t="inlineStr">
        <is>
          <t>World of Outlaws: Sprint Cars</t>
        </is>
      </c>
    </row>
    <row r="7997">
      <c r="A7997" t="inlineStr">
        <is>
          <t>Marvel Super Hero Squad: Comic Combat</t>
        </is>
      </c>
    </row>
    <row r="7998">
      <c r="A7998" t="inlineStr">
        <is>
          <t>SingStar Motown</t>
        </is>
      </c>
    </row>
    <row r="7999">
      <c r="A7999" t="inlineStr">
        <is>
          <t>Cabela's Legendary Adventures</t>
        </is>
      </c>
    </row>
    <row r="8000">
      <c r="A8000" t="inlineStr">
        <is>
          <t>F1 Challenge</t>
        </is>
      </c>
    </row>
    <row r="8001">
      <c r="A8001" t="inlineStr">
        <is>
          <t>Transformers: Dark of the Moon</t>
        </is>
      </c>
    </row>
    <row r="8002">
      <c r="A8002" t="inlineStr">
        <is>
          <t>Shadow Madness</t>
        </is>
      </c>
    </row>
    <row r="8003">
      <c r="A8003" t="inlineStr">
        <is>
          <t>Tom Clancy's Ghost Recon: Future Soldier</t>
        </is>
      </c>
    </row>
    <row r="8004">
      <c r="A8004" t="inlineStr">
        <is>
          <t>Tiger Woods PGA Tour 2004</t>
        </is>
      </c>
    </row>
    <row r="8005">
      <c r="A8005" t="inlineStr">
        <is>
          <t>Aliens: Infestation</t>
        </is>
      </c>
    </row>
    <row r="8006">
      <c r="A8006" t="inlineStr">
        <is>
          <t>Brink</t>
        </is>
      </c>
    </row>
    <row r="8007">
      <c r="A8007" t="inlineStr">
        <is>
          <t>The Game of Life / Yahtzee / Payday</t>
        </is>
      </c>
    </row>
    <row r="8008">
      <c r="A8008" t="inlineStr">
        <is>
          <t>American Chopper 2: Full Throttle</t>
        </is>
      </c>
    </row>
    <row r="8009">
      <c r="A8009" t="inlineStr">
        <is>
          <t>Dynasty Warriors: Gundam 3</t>
        </is>
      </c>
    </row>
    <row r="8010">
      <c r="A8010" t="inlineStr">
        <is>
          <t>FIFA 16</t>
        </is>
      </c>
    </row>
    <row r="8011">
      <c r="A8011" t="inlineStr">
        <is>
          <t>Silent Hill 4: The Room</t>
        </is>
      </c>
    </row>
    <row r="8012">
      <c r="A8012" t="inlineStr">
        <is>
          <t>Heavy Fire: Afghanistan</t>
        </is>
      </c>
    </row>
    <row r="8013">
      <c r="A8013" t="inlineStr">
        <is>
          <t>Commandos 2: Men of Courage</t>
        </is>
      </c>
    </row>
    <row r="8014">
      <c r="A8014" t="inlineStr">
        <is>
          <t>Doom (2016)</t>
        </is>
      </c>
    </row>
    <row r="8015">
      <c r="A8015" t="inlineStr">
        <is>
          <t>Chuck E. Cheese's Party Games</t>
        </is>
      </c>
    </row>
    <row r="8016">
      <c r="A8016" t="inlineStr">
        <is>
          <t>Pro Evolution Soccer 2013</t>
        </is>
      </c>
    </row>
    <row r="8017">
      <c r="A8017" t="inlineStr">
        <is>
          <t>Pirates: Hunt For Blackbeard's Booty</t>
        </is>
      </c>
    </row>
    <row r="8018">
      <c r="A8018" t="inlineStr">
        <is>
          <t>FIFA Soccer 2002</t>
        </is>
      </c>
    </row>
    <row r="8019">
      <c r="A8019" t="inlineStr">
        <is>
          <t>Godzilla (2015)</t>
        </is>
      </c>
    </row>
    <row r="8020">
      <c r="A8020" t="inlineStr">
        <is>
          <t>Race Pro</t>
        </is>
      </c>
    </row>
    <row r="8021">
      <c r="A8021" t="inlineStr">
        <is>
          <t>Atari Anniversary Edition Redux</t>
        </is>
      </c>
    </row>
    <row r="8022">
      <c r="A8022" t="inlineStr">
        <is>
          <t>Toukiden: The Age of Demons</t>
        </is>
      </c>
    </row>
    <row r="8023">
      <c r="A8023" t="inlineStr">
        <is>
          <t>Fireblade</t>
        </is>
      </c>
    </row>
    <row r="8024">
      <c r="A8024" t="inlineStr">
        <is>
          <t>Mercury Meltdown Revolution</t>
        </is>
      </c>
    </row>
    <row r="8025">
      <c r="A8025" t="inlineStr">
        <is>
          <t>Disney's Tarzan Untamed</t>
        </is>
      </c>
    </row>
    <row r="8026">
      <c r="A8026" t="inlineStr">
        <is>
          <t>WordJong Party</t>
        </is>
      </c>
    </row>
    <row r="8027">
      <c r="A8027" t="inlineStr">
        <is>
          <t>Brunswick Circuit Pro Bowling</t>
        </is>
      </c>
    </row>
    <row r="8028">
      <c r="A8028" t="inlineStr">
        <is>
          <t>Cabela's Dangerous Hunts 2009</t>
        </is>
      </c>
    </row>
    <row r="8029">
      <c r="A8029" t="inlineStr">
        <is>
          <t>Velvet Assassin</t>
        </is>
      </c>
    </row>
    <row r="8030">
      <c r="A8030" t="inlineStr">
        <is>
          <t>Ball Breakers</t>
        </is>
      </c>
    </row>
    <row r="8031">
      <c r="A8031" t="inlineStr">
        <is>
          <t>Mobile Suit Gundam Seed Destiny: Generation of C.E.</t>
        </is>
      </c>
    </row>
    <row r="8032">
      <c r="A8032" t="inlineStr">
        <is>
          <t>EyeToy: Groove</t>
        </is>
      </c>
    </row>
    <row r="8033">
      <c r="A8033" t="inlineStr">
        <is>
          <t>Disgaea 4: A Promise Unforgotten</t>
        </is>
      </c>
    </row>
    <row r="8034">
      <c r="A8034" t="inlineStr">
        <is>
          <t>Charlie and the Chocolate Factory</t>
        </is>
      </c>
    </row>
    <row r="8035">
      <c r="A8035" t="inlineStr">
        <is>
          <t>Armored Core: Last Raven</t>
        </is>
      </c>
    </row>
    <row r="8036">
      <c r="A8036" t="inlineStr">
        <is>
          <t>Tomb Raider: Underworld</t>
        </is>
      </c>
    </row>
    <row r="8037">
      <c r="A8037" t="inlineStr">
        <is>
          <t>All Grown Up! Express Yourself</t>
        </is>
      </c>
    </row>
    <row r="8038">
      <c r="A8038" t="inlineStr">
        <is>
          <t>College Hoops 2K7</t>
        </is>
      </c>
    </row>
    <row r="8039">
      <c r="A8039" t="inlineStr">
        <is>
          <t>K-1 World Grand Prix</t>
        </is>
      </c>
    </row>
    <row r="8040">
      <c r="A8040" t="inlineStr">
        <is>
          <t>Skate it</t>
        </is>
      </c>
    </row>
    <row r="8041">
      <c r="A8041" t="inlineStr">
        <is>
          <t>Kidou Senshi Gundam: Senjou no Kizuna Portable</t>
        </is>
      </c>
    </row>
    <row r="8042">
      <c r="A8042" t="inlineStr">
        <is>
          <t>Super Robot Taisen A Portable</t>
        </is>
      </c>
    </row>
    <row r="8043">
      <c r="A8043" t="inlineStr">
        <is>
          <t>Juiced</t>
        </is>
      </c>
    </row>
    <row r="8044">
      <c r="A8044" t="inlineStr">
        <is>
          <t>Looney Tunes: Back in Action</t>
        </is>
      </c>
    </row>
    <row r="8045">
      <c r="A8045" t="inlineStr">
        <is>
          <t>Virtua Tennis</t>
        </is>
      </c>
    </row>
    <row r="8046">
      <c r="A8046" t="inlineStr">
        <is>
          <t>Tales of the Tempest</t>
        </is>
      </c>
    </row>
    <row r="8047">
      <c r="A8047" t="inlineStr">
        <is>
          <t>SimCity Creator (JP sales)</t>
        </is>
      </c>
    </row>
    <row r="8048">
      <c r="A8048" t="inlineStr">
        <is>
          <t>Biohazard: Revival Selection</t>
        </is>
      </c>
    </row>
    <row r="8049">
      <c r="A8049" t="inlineStr">
        <is>
          <t>Sonic Riders: Zero Gravity</t>
        </is>
      </c>
    </row>
    <row r="8050">
      <c r="A8050" t="inlineStr">
        <is>
          <t>Driver: San Francisco</t>
        </is>
      </c>
    </row>
    <row r="8051">
      <c r="A8051" t="inlineStr">
        <is>
          <t>UFC: Sudden Impact</t>
        </is>
      </c>
    </row>
    <row r="8052">
      <c r="A8052" t="inlineStr">
        <is>
          <t>Shawn Johnson Gymnastics</t>
        </is>
      </c>
    </row>
    <row r="8053">
      <c r="A8053" t="inlineStr">
        <is>
          <t>NBA Hoopz</t>
        </is>
      </c>
    </row>
    <row r="8054">
      <c r="A8054" t="inlineStr">
        <is>
          <t>Captain America: Super Soldier</t>
        </is>
      </c>
    </row>
    <row r="8055">
      <c r="A8055" t="inlineStr">
        <is>
          <t>TRON: Evolution</t>
        </is>
      </c>
    </row>
    <row r="8056">
      <c r="A8056" t="inlineStr">
        <is>
          <t>Pac-Man World 3</t>
        </is>
      </c>
    </row>
    <row r="8057">
      <c r="A8057" t="inlineStr">
        <is>
          <t>ESPN X Games Skateboarding</t>
        </is>
      </c>
    </row>
    <row r="8058">
      <c r="A8058" t="inlineStr">
        <is>
          <t>Nancy Drew: The Hidden Staircase</t>
        </is>
      </c>
    </row>
    <row r="8059">
      <c r="A8059" t="inlineStr">
        <is>
          <t>Brunswick Cosmic Bowling</t>
        </is>
      </c>
    </row>
    <row r="8060">
      <c r="A8060" t="inlineStr">
        <is>
          <t>Star Wars: Battlefront II</t>
        </is>
      </c>
    </row>
    <row r="8061">
      <c r="A8061" t="inlineStr">
        <is>
          <t>Speedball 2100</t>
        </is>
      </c>
    </row>
    <row r="8062">
      <c r="A8062" t="inlineStr">
        <is>
          <t>LEGO Island 2: The Brickster's Revenge</t>
        </is>
      </c>
    </row>
    <row r="8063">
      <c r="A8063" t="inlineStr">
        <is>
          <t>College Hoops 2K8</t>
        </is>
      </c>
    </row>
    <row r="8064">
      <c r="A8064" t="inlineStr">
        <is>
          <t>FIFA 17</t>
        </is>
      </c>
    </row>
    <row r="8065">
      <c r="A8065" t="inlineStr">
        <is>
          <t>Fancy Nancy: Tea Party Time!</t>
        </is>
      </c>
    </row>
    <row r="8066">
      <c r="A8066" t="inlineStr">
        <is>
          <t>Backyard Basketball</t>
        </is>
      </c>
    </row>
    <row r="8067">
      <c r="A8067" t="inlineStr">
        <is>
          <t>Madden NFL 09</t>
        </is>
      </c>
    </row>
    <row r="8068">
      <c r="A8068" t="inlineStr">
        <is>
          <t>Scooby-Doo! Unmasked</t>
        </is>
      </c>
    </row>
    <row r="8069">
      <c r="A8069" t="inlineStr">
        <is>
          <t>Summon Night 4</t>
        </is>
      </c>
    </row>
    <row r="8070">
      <c r="A8070" t="inlineStr">
        <is>
          <t>Pro Yaky? Spirits 5</t>
        </is>
      </c>
    </row>
    <row r="8071">
      <c r="A8071" t="inlineStr">
        <is>
          <t>NHL 2004</t>
        </is>
      </c>
    </row>
    <row r="8072">
      <c r="A8072" t="inlineStr">
        <is>
          <t>Namco Museum: 50th Anniversary</t>
        </is>
      </c>
    </row>
    <row r="8073">
      <c r="A8073" t="inlineStr">
        <is>
          <t>You Don't Know Jack</t>
        </is>
      </c>
    </row>
    <row r="8074">
      <c r="A8074" t="inlineStr">
        <is>
          <t>Marvel Super Hero Squad: The Infinity Gauntlet</t>
        </is>
      </c>
    </row>
    <row r="8075">
      <c r="A8075" t="inlineStr">
        <is>
          <t>NFL 2K2</t>
        </is>
      </c>
    </row>
    <row r="8076">
      <c r="A8076" t="inlineStr">
        <is>
          <t>My French Coach</t>
        </is>
      </c>
    </row>
    <row r="8077">
      <c r="A8077" t="inlineStr">
        <is>
          <t>Camp Rock: The Final Jam</t>
        </is>
      </c>
    </row>
    <row r="8078">
      <c r="A8078" t="inlineStr">
        <is>
          <t>Castlevania Judgment</t>
        </is>
      </c>
    </row>
    <row r="8079">
      <c r="A8079" t="inlineStr">
        <is>
          <t>Dead or Alive Paradise</t>
        </is>
      </c>
    </row>
    <row r="8080">
      <c r="A8080" t="inlineStr">
        <is>
          <t>The Suffering: Ties That Bind</t>
        </is>
      </c>
    </row>
    <row r="8081">
      <c r="A8081" t="inlineStr">
        <is>
          <t>Disney Sing It: Family Hits</t>
        </is>
      </c>
    </row>
    <row r="8082">
      <c r="A8082" t="inlineStr">
        <is>
          <t>Ashes Cricket 2009</t>
        </is>
      </c>
    </row>
    <row r="8083">
      <c r="A8083" t="inlineStr">
        <is>
          <t>EyeToy: Kinetic</t>
        </is>
      </c>
    </row>
    <row r="8084">
      <c r="A8084" t="inlineStr">
        <is>
          <t>Petz: Horseshoe Ranch</t>
        </is>
      </c>
    </row>
    <row r="8085">
      <c r="A8085" t="inlineStr">
        <is>
          <t>Army Men: Sarge's Heroes 2</t>
        </is>
      </c>
    </row>
    <row r="8086">
      <c r="A8086" t="inlineStr">
        <is>
          <t>Stormrise</t>
        </is>
      </c>
    </row>
    <row r="8087">
      <c r="A8087" t="inlineStr">
        <is>
          <t>Yu-Gi-Oh! Zexal World Duel Carnival</t>
        </is>
      </c>
    </row>
    <row r="8088">
      <c r="A8088" t="inlineStr">
        <is>
          <t>Winning Eleven: Pro Evolution Soccer 2007</t>
        </is>
      </c>
    </row>
    <row r="8089">
      <c r="A8089" t="inlineStr">
        <is>
          <t>Green Lantern: Rise of the Manhunters</t>
        </is>
      </c>
    </row>
    <row r="8090">
      <c r="A8090" t="inlineStr">
        <is>
          <t>Monkey Island: Special Edition Collection</t>
        </is>
      </c>
    </row>
    <row r="8091">
      <c r="A8091" t="inlineStr">
        <is>
          <t>Broken Sword: Shadows of the Templars - The Director's Cut</t>
        </is>
      </c>
    </row>
    <row r="8092">
      <c r="A8092" t="inlineStr">
        <is>
          <t>The Wild Thornberrys: Animal Adventures</t>
        </is>
      </c>
    </row>
    <row r="8093">
      <c r="A8093" t="inlineStr">
        <is>
          <t>MotoGP 10/11</t>
        </is>
      </c>
    </row>
    <row r="8094">
      <c r="A8094" t="inlineStr">
        <is>
          <t>Jikkyou Powerful Pro Baseball 2016</t>
        </is>
      </c>
    </row>
    <row r="8095">
      <c r="A8095" t="inlineStr">
        <is>
          <t>SEGA Bass Fishing Duel</t>
        </is>
      </c>
    </row>
    <row r="8096">
      <c r="A8096" t="inlineStr">
        <is>
          <t>Hyperdimension Neptunia U: Action Unleashed</t>
        </is>
      </c>
    </row>
    <row r="8097">
      <c r="A8097" t="inlineStr">
        <is>
          <t>Sports Illustrated for Kids: Baseball</t>
        </is>
      </c>
    </row>
    <row r="8098">
      <c r="A8098" t="inlineStr">
        <is>
          <t>Fairytale Fights</t>
        </is>
      </c>
    </row>
    <row r="8099">
      <c r="A8099" t="inlineStr">
        <is>
          <t>Mark Davis Pro Bass Challenge</t>
        </is>
      </c>
    </row>
    <row r="8100">
      <c r="A8100" t="inlineStr">
        <is>
          <t>Rugrats: Royal Ransom</t>
        </is>
      </c>
    </row>
    <row r="8101">
      <c r="A8101" t="inlineStr">
        <is>
          <t>Warriors of Might and Magic</t>
        </is>
      </c>
    </row>
    <row r="8102">
      <c r="A8102" t="inlineStr">
        <is>
          <t>Open Season</t>
        </is>
      </c>
    </row>
    <row r="8103">
      <c r="A8103" t="inlineStr">
        <is>
          <t>The Chronicles of Narnia: Prince Caspian</t>
        </is>
      </c>
    </row>
    <row r="8104">
      <c r="A8104" t="inlineStr">
        <is>
          <t>Back to the Future: The Game</t>
        </is>
      </c>
    </row>
    <row r="8105">
      <c r="A8105" t="inlineStr">
        <is>
          <t>Project Spark</t>
        </is>
      </c>
    </row>
    <row r="8106">
      <c r="A8106" t="inlineStr">
        <is>
          <t>Backyard Sports Football: Rookie Rush</t>
        </is>
      </c>
    </row>
    <row r="8107">
      <c r="A8107" t="inlineStr">
        <is>
          <t>Street Fighter: The Movie</t>
        </is>
      </c>
    </row>
    <row r="8108">
      <c r="A8108" t="inlineStr">
        <is>
          <t>Lost in Blue 3</t>
        </is>
      </c>
    </row>
    <row r="8109">
      <c r="A8109" t="inlineStr">
        <is>
          <t>World Championship Poker</t>
        </is>
      </c>
    </row>
    <row r="8110">
      <c r="A8110" t="inlineStr">
        <is>
          <t>Global Defence Force</t>
        </is>
      </c>
    </row>
    <row r="8111">
      <c r="A8111" t="inlineStr">
        <is>
          <t>Rapala Fishing Frenzy 2009</t>
        </is>
      </c>
    </row>
    <row r="8112">
      <c r="A8112" t="inlineStr">
        <is>
          <t>Major League Baseball 2K6</t>
        </is>
      </c>
    </row>
    <row r="8113">
      <c r="A8113" t="inlineStr">
        <is>
          <t>Major League Baseball 2K9</t>
        </is>
      </c>
    </row>
    <row r="8114">
      <c r="A8114" t="inlineStr">
        <is>
          <t>SaGa 2: Hihou Densetsu - Goddess of Destiny</t>
        </is>
      </c>
    </row>
    <row r="8115">
      <c r="A8115" t="inlineStr">
        <is>
          <t>Smash Court Tennis Pro Tournament</t>
        </is>
      </c>
    </row>
    <row r="8116">
      <c r="A8116" t="inlineStr">
        <is>
          <t>The Cursed Crusade</t>
        </is>
      </c>
    </row>
    <row r="8117">
      <c r="A8117" t="inlineStr">
        <is>
          <t>Super Robot Taisen L</t>
        </is>
      </c>
    </row>
    <row r="8118">
      <c r="A8118" t="inlineStr">
        <is>
          <t>The Grim Adventures of Billy &amp; Mandy</t>
        </is>
      </c>
    </row>
    <row r="8119">
      <c r="A8119" t="inlineStr">
        <is>
          <t>NBA Inside Drive 2004</t>
        </is>
      </c>
    </row>
    <row r="8120">
      <c r="A8120" t="inlineStr">
        <is>
          <t>The King of Fighters '97</t>
        </is>
      </c>
    </row>
    <row r="8121">
      <c r="A8121" t="inlineStr">
        <is>
          <t>Dungeon Siege III</t>
        </is>
      </c>
    </row>
    <row r="8122">
      <c r="A8122" t="inlineStr">
        <is>
          <t>Cabela's Big Game Hunter: Hunting Party</t>
        </is>
      </c>
    </row>
    <row r="8123">
      <c r="A8123" t="inlineStr">
        <is>
          <t>Time Commando</t>
        </is>
      </c>
    </row>
    <row r="8124">
      <c r="A8124" t="inlineStr">
        <is>
          <t>Professional Fisherman's Tour: Northern Hemisphere</t>
        </is>
      </c>
    </row>
    <row r="8125">
      <c r="A8125" t="inlineStr">
        <is>
          <t>Iron Chef America: Supreme Cuisine</t>
        </is>
      </c>
    </row>
    <row r="8126">
      <c r="A8126" t="inlineStr">
        <is>
          <t>Kekkaishi: Karasumori Ayakashi Kidan</t>
        </is>
      </c>
    </row>
    <row r="8127">
      <c r="A8127" t="inlineStr">
        <is>
          <t>Gretzky NHL 2005</t>
        </is>
      </c>
    </row>
    <row r="8128">
      <c r="A8128" t="inlineStr">
        <is>
          <t>FaceBreaker</t>
        </is>
      </c>
    </row>
    <row r="8129">
      <c r="A8129" t="inlineStr">
        <is>
          <t>Squeeballs Party</t>
        </is>
      </c>
    </row>
    <row r="8130">
      <c r="A8130" t="inlineStr">
        <is>
          <t>NCAA Football 09 All-Play</t>
        </is>
      </c>
    </row>
    <row r="8131">
      <c r="A8131" t="inlineStr">
        <is>
          <t>Yakuza Zero: The Place of Oath</t>
        </is>
      </c>
    </row>
    <row r="8132">
      <c r="A8132" t="inlineStr">
        <is>
          <t>The Hobbit</t>
        </is>
      </c>
    </row>
    <row r="8133">
      <c r="A8133" t="inlineStr">
        <is>
          <t>The Secret World</t>
        </is>
      </c>
    </row>
    <row r="8134">
      <c r="A8134" t="inlineStr">
        <is>
          <t>NHL 2K9</t>
        </is>
      </c>
    </row>
    <row r="8135">
      <c r="A8135" t="inlineStr">
        <is>
          <t>X-Men: The Official Game</t>
        </is>
      </c>
    </row>
    <row r="8136">
      <c r="A8136" t="inlineStr">
        <is>
          <t>True Crime: New York City</t>
        </is>
      </c>
    </row>
    <row r="8137">
      <c r="A8137" t="inlineStr">
        <is>
          <t>Metal Arms: Glitch in the System</t>
        </is>
      </c>
    </row>
    <row r="8138">
      <c r="A8138" t="inlineStr">
        <is>
          <t>PlayStation Move Heroes</t>
        </is>
      </c>
    </row>
    <row r="8139">
      <c r="A8139" t="inlineStr">
        <is>
          <t>The Idolm@ster: Shiny Festa - Honey Sound / Funky Note / Groovy Tune</t>
        </is>
      </c>
    </row>
    <row r="8140">
      <c r="A8140" t="inlineStr">
        <is>
          <t>Ice Age: Dawn of the Dinosaurs</t>
        </is>
      </c>
    </row>
    <row r="8141">
      <c r="A8141" t="inlineStr">
        <is>
          <t>ESPN Final Round Golf 2002</t>
        </is>
      </c>
    </row>
    <row r="8142">
      <c r="A8142" t="inlineStr">
        <is>
          <t>MDK2 Armageddon</t>
        </is>
      </c>
    </row>
    <row r="8143">
      <c r="A8143" t="inlineStr">
        <is>
          <t>Exhibition Volume 02</t>
        </is>
      </c>
    </row>
    <row r="8144">
      <c r="A8144" t="inlineStr">
        <is>
          <t>Watchmen: The End is Nigh - The Complete Experience</t>
        </is>
      </c>
    </row>
    <row r="8145">
      <c r="A8145" t="inlineStr">
        <is>
          <t>Fight Night Round 2</t>
        </is>
      </c>
    </row>
    <row r="8146">
      <c r="A8146" t="inlineStr">
        <is>
          <t>Sudoku Gridmaster</t>
        </is>
      </c>
    </row>
    <row r="8147">
      <c r="A8147" t="inlineStr">
        <is>
          <t>Disney's Atlantis: The Lost Empire</t>
        </is>
      </c>
    </row>
    <row r="8148">
      <c r="A8148" t="inlineStr">
        <is>
          <t>Power Pro Kun Pocket</t>
        </is>
      </c>
    </row>
    <row r="8149">
      <c r="A8149" t="inlineStr">
        <is>
          <t>The King of Fighters '97</t>
        </is>
      </c>
    </row>
    <row r="8150">
      <c r="A8150" t="inlineStr">
        <is>
          <t>Tamagotchi no Narikiri Challenge</t>
        </is>
      </c>
    </row>
    <row r="8151">
      <c r="A8151" t="inlineStr">
        <is>
          <t>Goosebumps HorrorLand</t>
        </is>
      </c>
    </row>
    <row r="8152">
      <c r="A8152" t="inlineStr">
        <is>
          <t>One Piece: Unlimited World Red</t>
        </is>
      </c>
    </row>
    <row r="8153">
      <c r="A8153" t="inlineStr">
        <is>
          <t>Space Battleship Yamato: Harukanaru Hoshi Iscandar</t>
        </is>
      </c>
    </row>
    <row r="8154">
      <c r="A8154" t="inlineStr">
        <is>
          <t>Sound Novel Evolution 1: Otogirisou Sosei-Hen</t>
        </is>
      </c>
    </row>
    <row r="8155">
      <c r="A8155" t="inlineStr">
        <is>
          <t>Dementium: The Ward</t>
        </is>
      </c>
    </row>
    <row r="8156">
      <c r="A8156" t="inlineStr">
        <is>
          <t>Psi-Ops: The Mindgate Conspiracy</t>
        </is>
      </c>
    </row>
    <row r="8157">
      <c r="A8157" t="inlineStr">
        <is>
          <t>SWAT: Global Strike Team</t>
        </is>
      </c>
    </row>
    <row r="8158">
      <c r="A8158" t="inlineStr">
        <is>
          <t>Despicable Me: The Game</t>
        </is>
      </c>
    </row>
    <row r="8159">
      <c r="A8159" t="inlineStr">
        <is>
          <t>MX World Tour Featuring Jamie Little</t>
        </is>
      </c>
    </row>
    <row r="8160">
      <c r="A8160" t="inlineStr">
        <is>
          <t>Goblin Commander: Unleash the Horde</t>
        </is>
      </c>
    </row>
    <row r="8161">
      <c r="A8161" t="inlineStr">
        <is>
          <t>Hello Kitty: Happy Party Pals</t>
        </is>
      </c>
    </row>
    <row r="8162">
      <c r="A8162" t="inlineStr">
        <is>
          <t>Ringling Bros. and Barnum &amp; Bailey: Circus Friends</t>
        </is>
      </c>
    </row>
    <row r="8163">
      <c r="A8163" t="inlineStr">
        <is>
          <t>Backyard NFL Football '09</t>
        </is>
      </c>
    </row>
    <row r="8164">
      <c r="A8164" t="inlineStr">
        <is>
          <t>World Destruction League: Thunder Tanks</t>
        </is>
      </c>
    </row>
    <row r="8165">
      <c r="A8165" t="inlineStr">
        <is>
          <t>Shin Megami Tensei IV: Final</t>
        </is>
      </c>
    </row>
    <row r="8166">
      <c r="A8166" t="inlineStr">
        <is>
          <t>Age of Empires III: Complete Collection</t>
        </is>
      </c>
    </row>
    <row r="8167">
      <c r="A8167" t="inlineStr">
        <is>
          <t>Finding Nemo: Escape to the Big Blue</t>
        </is>
      </c>
    </row>
    <row r="8168">
      <c r="A8168" t="inlineStr">
        <is>
          <t>Backyard Baseball '10</t>
        </is>
      </c>
    </row>
    <row r="8169">
      <c r="A8169" t="inlineStr">
        <is>
          <t>Resident Evil Director's Cut: Dual Shock Edition</t>
        </is>
      </c>
    </row>
    <row r="8170">
      <c r="A8170" t="inlineStr">
        <is>
          <t>The Lord of the Rings: Aragorn's Quest</t>
        </is>
      </c>
    </row>
    <row r="8171">
      <c r="A8171" t="inlineStr">
        <is>
          <t>Top Spin 2</t>
        </is>
      </c>
    </row>
    <row r="8172">
      <c r="A8172" t="inlineStr">
        <is>
          <t>N3 II: Ninety-Nine Nights</t>
        </is>
      </c>
    </row>
    <row r="8173">
      <c r="A8173" t="inlineStr">
        <is>
          <t>The King of Fighters '95</t>
        </is>
      </c>
    </row>
    <row r="8174">
      <c r="A8174" t="inlineStr">
        <is>
          <t>RoadKill</t>
        </is>
      </c>
    </row>
    <row r="8175">
      <c r="A8175" t="inlineStr">
        <is>
          <t>Hanjuku Eiyuu Tai 3D</t>
        </is>
      </c>
    </row>
    <row r="8176">
      <c r="A8176" t="inlineStr">
        <is>
          <t>.hack//G.U. Vol.3//Redemption</t>
        </is>
      </c>
    </row>
    <row r="8177">
      <c r="A8177" t="inlineStr">
        <is>
          <t>Chuck E. Cheese's Party Games</t>
        </is>
      </c>
    </row>
    <row r="8178">
      <c r="A8178" t="inlineStr">
        <is>
          <t>Super Robot Taisen Compact 2 Dai-1-Bu</t>
        </is>
      </c>
    </row>
    <row r="8179">
      <c r="A8179" t="inlineStr">
        <is>
          <t>Looney Tunes: Back in Action</t>
        </is>
      </c>
    </row>
    <row r="8180">
      <c r="A8180" t="inlineStr">
        <is>
          <t>Tak: The Great Juju Challenge</t>
        </is>
      </c>
    </row>
    <row r="8181">
      <c r="A8181" t="inlineStr">
        <is>
          <t>Macross Ultimate Frontier</t>
        </is>
      </c>
    </row>
    <row r="8182">
      <c r="A8182" t="inlineStr">
        <is>
          <t>Cabela's Legendary Adventures</t>
        </is>
      </c>
    </row>
    <row r="8183">
      <c r="A8183" t="inlineStr">
        <is>
          <t>Jillian Michaels Fitness Ultimatum 2011</t>
        </is>
      </c>
    </row>
    <row r="8184">
      <c r="A8184" t="inlineStr">
        <is>
          <t>Pursuit Force: Extreme Justice</t>
        </is>
      </c>
    </row>
    <row r="8185">
      <c r="A8185" t="inlineStr">
        <is>
          <t>Hunter: The Reckoning Redeemer</t>
        </is>
      </c>
    </row>
    <row r="8186">
      <c r="A8186" t="inlineStr">
        <is>
          <t>The Rise of the Argonauts</t>
        </is>
      </c>
    </row>
    <row r="8187">
      <c r="A8187" t="inlineStr">
        <is>
          <t>NHL 07</t>
        </is>
      </c>
    </row>
    <row r="8188">
      <c r="A8188" t="inlineStr">
        <is>
          <t>Pro Evolution Soccer 2014</t>
        </is>
      </c>
    </row>
    <row r="8189">
      <c r="A8189" t="inlineStr">
        <is>
          <t>Tokyo Xtreme Racer</t>
        </is>
      </c>
    </row>
    <row r="8190">
      <c r="A8190" t="inlineStr">
        <is>
          <t>Fighter Maker</t>
        </is>
      </c>
    </row>
    <row r="8191">
      <c r="A8191" t="inlineStr">
        <is>
          <t>Bee Movie Game</t>
        </is>
      </c>
    </row>
    <row r="8192">
      <c r="A8192" t="inlineStr">
        <is>
          <t>Backyard NFL Football '10</t>
        </is>
      </c>
    </row>
    <row r="8193">
      <c r="A8193" t="inlineStr">
        <is>
          <t>Professor Heinz Wolff's Gravity</t>
        </is>
      </c>
    </row>
    <row r="8194">
      <c r="A8194" t="inlineStr">
        <is>
          <t>Thief: Deadly Shadows</t>
        </is>
      </c>
    </row>
    <row r="8195">
      <c r="A8195" t="inlineStr">
        <is>
          <t>Buzz! Brain of the UK</t>
        </is>
      </c>
    </row>
    <row r="8196">
      <c r="A8196" t="inlineStr">
        <is>
          <t>NBA 09: The Inside</t>
        </is>
      </c>
    </row>
    <row r="8197">
      <c r="A8197" t="inlineStr">
        <is>
          <t>Transformers: Prime</t>
        </is>
      </c>
    </row>
    <row r="8198">
      <c r="A8198" t="inlineStr">
        <is>
          <t>Batman Begins</t>
        </is>
      </c>
    </row>
    <row r="8199">
      <c r="A8199" t="inlineStr">
        <is>
          <t>Transformer: Rise of the Dark Spark</t>
        </is>
      </c>
    </row>
    <row r="8200">
      <c r="A8200" t="inlineStr">
        <is>
          <t>Glover</t>
        </is>
      </c>
    </row>
    <row r="8201">
      <c r="A8201" t="inlineStr">
        <is>
          <t>Dragon Ball GT: Game Boy Advance Video Volume 1</t>
        </is>
      </c>
    </row>
    <row r="8202">
      <c r="A8202" t="inlineStr">
        <is>
          <t>Luxor 3</t>
        </is>
      </c>
    </row>
    <row r="8203">
      <c r="A8203" t="inlineStr">
        <is>
          <t>Bratz Kidz</t>
        </is>
      </c>
    </row>
    <row r="8204">
      <c r="A8204" t="inlineStr">
        <is>
          <t>Fairytale Fights</t>
        </is>
      </c>
    </row>
    <row r="8205">
      <c r="A8205" t="inlineStr">
        <is>
          <t>MotoGP 09/10</t>
        </is>
      </c>
    </row>
    <row r="8206">
      <c r="A8206" t="inlineStr">
        <is>
          <t>Mahjong Fight Club</t>
        </is>
      </c>
    </row>
    <row r="8207">
      <c r="A8207" t="inlineStr">
        <is>
          <t>World Driver Championship</t>
        </is>
      </c>
    </row>
    <row r="8208">
      <c r="A8208" t="inlineStr">
        <is>
          <t>Bomberman 64: The Second Attack!</t>
        </is>
      </c>
    </row>
    <row r="8209">
      <c r="A8209" t="inlineStr">
        <is>
          <t>Turok 3: Shadow of Oblivion</t>
        </is>
      </c>
    </row>
    <row r="8210">
      <c r="A8210" t="inlineStr">
        <is>
          <t>Spawn: Armageddon</t>
        </is>
      </c>
    </row>
    <row r="8211">
      <c r="A8211" t="inlineStr">
        <is>
          <t>Codename: Kids Next Door: Game Boy Advance Video Volume 1</t>
        </is>
      </c>
    </row>
    <row r="8212">
      <c r="A8212" t="inlineStr">
        <is>
          <t>Zoo Hospital</t>
        </is>
      </c>
    </row>
    <row r="8213">
      <c r="A8213" t="inlineStr">
        <is>
          <t>PokÃ©mon Beach Blank-out Blastoise / Go West Young Meowth Game Boy Advance Video</t>
        </is>
      </c>
    </row>
    <row r="8214">
      <c r="A8214" t="inlineStr">
        <is>
          <t>Time and Eternity</t>
        </is>
      </c>
    </row>
    <row r="8215">
      <c r="A8215" t="inlineStr">
        <is>
          <t>Major League Baseball 2K9</t>
        </is>
      </c>
    </row>
    <row r="8216">
      <c r="A8216" t="inlineStr">
        <is>
          <t>Gundam Assault Survive</t>
        </is>
      </c>
    </row>
    <row r="8217">
      <c r="A8217" t="inlineStr">
        <is>
          <t>Disney TH!NK Fast: The Ultimate Trivia Showdown</t>
        </is>
      </c>
    </row>
    <row r="8218">
      <c r="A8218" t="inlineStr">
        <is>
          <t>Fate/Stay Night [RÃ©alta Nua]</t>
        </is>
      </c>
    </row>
    <row r="8219">
      <c r="A8219" t="inlineStr">
        <is>
          <t>Disney's Home on the Range</t>
        </is>
      </c>
    </row>
    <row r="8220">
      <c r="A8220" t="inlineStr">
        <is>
          <t>Sid Meier's Civilization IV</t>
        </is>
      </c>
    </row>
    <row r="8221">
      <c r="A8221" t="inlineStr">
        <is>
          <t>Jikkyou Powerful Pro Yakyuu 2013</t>
        </is>
      </c>
    </row>
    <row r="8222">
      <c r="A8222" t="inlineStr">
        <is>
          <t>Space Griffon VF-9</t>
        </is>
      </c>
    </row>
    <row r="8223">
      <c r="A8223" t="inlineStr">
        <is>
          <t>Family Feud Decades</t>
        </is>
      </c>
    </row>
    <row r="8224">
      <c r="A8224" t="inlineStr">
        <is>
          <t>NBA Live 16</t>
        </is>
      </c>
    </row>
    <row r="8225">
      <c r="A8225" t="inlineStr">
        <is>
          <t>CSI: Fatal Conspiracy</t>
        </is>
      </c>
    </row>
    <row r="8226">
      <c r="A8226" t="inlineStr">
        <is>
          <t>Solitaire Overload Plus</t>
        </is>
      </c>
    </row>
    <row r="8227">
      <c r="A8227" t="inlineStr">
        <is>
          <t>.hack//G.U. Vol.1//Rebirth</t>
        </is>
      </c>
    </row>
    <row r="8228">
      <c r="A8228" t="inlineStr">
        <is>
          <t>Gyakuten Saiban 3</t>
        </is>
      </c>
    </row>
    <row r="8229">
      <c r="A8229" t="inlineStr">
        <is>
          <t>Tak: Mojo Mistake</t>
        </is>
      </c>
    </row>
    <row r="8230">
      <c r="A8230" t="inlineStr">
        <is>
          <t>Gallop Racer 2001</t>
        </is>
      </c>
    </row>
    <row r="8231">
      <c r="A8231" t="inlineStr">
        <is>
          <t>Nightmare Creatures II</t>
        </is>
      </c>
    </row>
    <row r="8232">
      <c r="A8232" t="inlineStr">
        <is>
          <t>Marble Saga: Kororinpa</t>
        </is>
      </c>
    </row>
    <row r="8233">
      <c r="A8233" t="inlineStr">
        <is>
          <t>Fuzion Frenzy 2</t>
        </is>
      </c>
    </row>
    <row r="8234">
      <c r="A8234" t="inlineStr">
        <is>
          <t>Catwoman</t>
        </is>
      </c>
    </row>
    <row r="8235">
      <c r="A8235" t="inlineStr">
        <is>
          <t>Monsters vs. Aliens</t>
        </is>
      </c>
    </row>
    <row r="8236">
      <c r="A8236" t="inlineStr">
        <is>
          <t>Country Dance: All Stars</t>
        </is>
      </c>
    </row>
    <row r="8237">
      <c r="A8237" t="inlineStr">
        <is>
          <t>Garfield: Lasagna World Tour</t>
        </is>
      </c>
    </row>
    <row r="8238">
      <c r="A8238" t="inlineStr">
        <is>
          <t>Teenage Mutant Ninja Turtles: Game Boy Advance Video Volume 1</t>
        </is>
      </c>
    </row>
    <row r="8239">
      <c r="A8239" t="inlineStr">
        <is>
          <t>Disney's Planes</t>
        </is>
      </c>
    </row>
    <row r="8240">
      <c r="A8240" t="inlineStr">
        <is>
          <t>Bomberman Land</t>
        </is>
      </c>
    </row>
    <row r="8241">
      <c r="A8241" t="inlineStr">
        <is>
          <t>Bomberman B-Daman</t>
        </is>
      </c>
    </row>
    <row r="8242">
      <c r="A8242" t="inlineStr">
        <is>
          <t>Terminator 3: The Redemption</t>
        </is>
      </c>
    </row>
    <row r="8243">
      <c r="A8243" t="inlineStr">
        <is>
          <t>World Destruction League: Thunder Tanks</t>
        </is>
      </c>
    </row>
    <row r="8244">
      <c r="A8244" t="inlineStr">
        <is>
          <t>Beat Down: Fists of Vengeance</t>
        </is>
      </c>
    </row>
    <row r="8245">
      <c r="A8245" t="inlineStr">
        <is>
          <t>Reloaded</t>
        </is>
      </c>
    </row>
    <row r="8246">
      <c r="A8246" t="inlineStr">
        <is>
          <t>MotoGP 15</t>
        </is>
      </c>
    </row>
    <row r="8247">
      <c r="A8247" t="inlineStr">
        <is>
          <t>SSX On Tour</t>
        </is>
      </c>
    </row>
    <row r="8248">
      <c r="A8248" t="inlineStr">
        <is>
          <t>Hot Wheels: Beat That!</t>
        </is>
      </c>
    </row>
    <row r="8249">
      <c r="A8249" t="inlineStr">
        <is>
          <t>G-Force</t>
        </is>
      </c>
    </row>
    <row r="8250">
      <c r="A8250" t="inlineStr">
        <is>
          <t>James Bond 007: Everything or Nothing</t>
        </is>
      </c>
    </row>
    <row r="8251">
      <c r="A8251" t="inlineStr">
        <is>
          <t>Naruto Shippuden: Ultimate Ninja 5</t>
        </is>
      </c>
    </row>
    <row r="8252">
      <c r="A8252" t="inlineStr">
        <is>
          <t>Shrek Extra Large</t>
        </is>
      </c>
    </row>
    <row r="8253">
      <c r="A8253" t="inlineStr">
        <is>
          <t>Final Fantasy V</t>
        </is>
      </c>
    </row>
    <row r="8254">
      <c r="A8254" t="inlineStr">
        <is>
          <t>World Tour Soccer 2006</t>
        </is>
      </c>
    </row>
    <row r="8255">
      <c r="A8255" t="inlineStr">
        <is>
          <t>Gunvalkyrie</t>
        </is>
      </c>
    </row>
    <row r="8256">
      <c r="A8256" t="inlineStr">
        <is>
          <t>NickToons: Racing</t>
        </is>
      </c>
    </row>
    <row r="8257">
      <c r="A8257" t="inlineStr">
        <is>
          <t>VR Golf '97</t>
        </is>
      </c>
    </row>
    <row r="8258">
      <c r="A8258" t="inlineStr">
        <is>
          <t>Michael Jackson: The Experience 3D</t>
        </is>
      </c>
    </row>
    <row r="8259">
      <c r="A8259" t="inlineStr">
        <is>
          <t>State of Emergency</t>
        </is>
      </c>
    </row>
    <row r="8260">
      <c r="A8260" t="inlineStr">
        <is>
          <t>Digimon Story: Cyber Sleuth</t>
        </is>
      </c>
    </row>
    <row r="8261">
      <c r="A8261" t="inlineStr">
        <is>
          <t>Off-World Interceptor Extreme</t>
        </is>
      </c>
    </row>
    <row r="8262">
      <c r="A8262" t="inlineStr">
        <is>
          <t>Bakugan Battle Brawlers: Defenders of the Core</t>
        </is>
      </c>
    </row>
    <row r="8263">
      <c r="A8263" t="inlineStr">
        <is>
          <t>Disney Golf</t>
        </is>
      </c>
    </row>
    <row r="8264">
      <c r="A8264" t="inlineStr">
        <is>
          <t>The Naked Brothers Band: The Video Game</t>
        </is>
      </c>
    </row>
    <row r="8265">
      <c r="A8265" t="inlineStr">
        <is>
          <t>Custom Robo Arena</t>
        </is>
      </c>
    </row>
    <row r="8266">
      <c r="A8266" t="inlineStr">
        <is>
          <t>Clock Tower II: The Struggle Within</t>
        </is>
      </c>
    </row>
    <row r="8267">
      <c r="A8267" t="inlineStr">
        <is>
          <t>Batman Beyond: Return of the Joker</t>
        </is>
      </c>
    </row>
    <row r="8268">
      <c r="A8268" t="inlineStr">
        <is>
          <t>Surf's Up</t>
        </is>
      </c>
    </row>
    <row r="8269">
      <c r="A8269" t="inlineStr">
        <is>
          <t>Jikkyou Powerful Pro Baseball 2016</t>
        </is>
      </c>
    </row>
    <row r="8270">
      <c r="A8270" t="inlineStr">
        <is>
          <t>Mega Man Network Transmission</t>
        </is>
      </c>
    </row>
    <row r="8271">
      <c r="A8271" t="inlineStr">
        <is>
          <t>I'm A Celebrity: Get Me Out of Here!</t>
        </is>
      </c>
    </row>
    <row r="8272">
      <c r="A8272" t="inlineStr">
        <is>
          <t>Pursuit Force</t>
        </is>
      </c>
    </row>
    <row r="8273">
      <c r="A8273" t="inlineStr">
        <is>
          <t>Densetsu no Stafi 4</t>
        </is>
      </c>
    </row>
    <row r="8274">
      <c r="A8274" t="inlineStr">
        <is>
          <t>Shin Megami Tensei: Devil Summoner 2 - Raidou Kuzunoha vs. King Abaddon (JP sales)</t>
        </is>
      </c>
    </row>
    <row r="8275">
      <c r="A8275" t="inlineStr">
        <is>
          <t>Naval Assault: The Killing Tide</t>
        </is>
      </c>
    </row>
    <row r="8276">
      <c r="A8276" t="inlineStr">
        <is>
          <t>Tokimeki Memorial: Private Collection</t>
        </is>
      </c>
    </row>
    <row r="8277">
      <c r="A8277" t="inlineStr">
        <is>
          <t>RC Revenge Pro</t>
        </is>
      </c>
    </row>
    <row r="8278">
      <c r="A8278" t="inlineStr">
        <is>
          <t>Valkyria Chronicles</t>
        </is>
      </c>
    </row>
    <row r="8279">
      <c r="A8279" t="inlineStr">
        <is>
          <t>Hellboy: The Science of Evil</t>
        </is>
      </c>
    </row>
    <row r="8280">
      <c r="A8280" t="inlineStr">
        <is>
          <t>Backyard Wrestling: Don't Try This at Home</t>
        </is>
      </c>
    </row>
    <row r="8281">
      <c r="A8281" t="inlineStr">
        <is>
          <t>Zoo Keeper</t>
        </is>
      </c>
    </row>
    <row r="8282">
      <c r="A8282" t="inlineStr">
        <is>
          <t>Gauntlet: Dark Legacy</t>
        </is>
      </c>
    </row>
    <row r="8283">
      <c r="A8283" t="inlineStr">
        <is>
          <t>Toukiden Kiwami</t>
        </is>
      </c>
    </row>
    <row r="8284">
      <c r="A8284" t="inlineStr">
        <is>
          <t>Far East of Eden II: Manji Maru</t>
        </is>
      </c>
    </row>
    <row r="8285">
      <c r="A8285" t="inlineStr">
        <is>
          <t>Lost Kingdoms</t>
        </is>
      </c>
    </row>
    <row r="8286">
      <c r="A8286" t="inlineStr">
        <is>
          <t>WRC 2: FIA World Rally Championship</t>
        </is>
      </c>
    </row>
    <row r="8287">
      <c r="A8287" t="inlineStr">
        <is>
          <t>Blood Bowl</t>
        </is>
      </c>
    </row>
    <row r="8288">
      <c r="A8288" t="inlineStr">
        <is>
          <t>Matchbox Cross Town Heroes</t>
        </is>
      </c>
    </row>
    <row r="8289">
      <c r="A8289" t="inlineStr">
        <is>
          <t>Wolfenstein 3D</t>
        </is>
      </c>
    </row>
    <row r="8290">
      <c r="A8290" t="inlineStr">
        <is>
          <t>Nobunaga no Yabou: Tenshoki</t>
        </is>
      </c>
    </row>
    <row r="8291">
      <c r="A8291" t="inlineStr">
        <is>
          <t>Learning to Spell</t>
        </is>
      </c>
    </row>
    <row r="8292">
      <c r="A8292" t="inlineStr">
        <is>
          <t>Go, Diego, Go! Safari Rescue</t>
        </is>
      </c>
    </row>
    <row r="8293">
      <c r="A8293" t="inlineStr">
        <is>
          <t>Super Power League</t>
        </is>
      </c>
    </row>
    <row r="8294">
      <c r="A8294" t="inlineStr">
        <is>
          <t>Easy Piano</t>
        </is>
      </c>
    </row>
    <row r="8295">
      <c r="A8295" t="inlineStr">
        <is>
          <t>Street Fighter Alpha 2</t>
        </is>
      </c>
    </row>
    <row r="8296">
      <c r="A8296" t="inlineStr">
        <is>
          <t>Dragon Quest X</t>
        </is>
      </c>
    </row>
    <row r="8297">
      <c r="A8297" t="inlineStr">
        <is>
          <t>Payday 2</t>
        </is>
      </c>
    </row>
    <row r="8298">
      <c r="A8298" t="inlineStr">
        <is>
          <t>25 to Life</t>
        </is>
      </c>
    </row>
    <row r="8299">
      <c r="A8299" t="inlineStr">
        <is>
          <t>Sumikko Gurashi: Koko ga Ochitsukundesu</t>
        </is>
      </c>
    </row>
    <row r="8300">
      <c r="A8300" t="inlineStr">
        <is>
          <t>NASCAR '15</t>
        </is>
      </c>
    </row>
    <row r="8301">
      <c r="A8301" t="inlineStr">
        <is>
          <t>TransFormers Animated: The Game</t>
        </is>
      </c>
    </row>
    <row r="8302">
      <c r="A8302" t="inlineStr">
        <is>
          <t>Fracture</t>
        </is>
      </c>
    </row>
    <row r="8303">
      <c r="A8303" t="inlineStr">
        <is>
          <t>Sega Superstars</t>
        </is>
      </c>
    </row>
    <row r="8304">
      <c r="A8304" t="inlineStr">
        <is>
          <t>Midway Arcade Treasures</t>
        </is>
      </c>
    </row>
    <row r="8305">
      <c r="A8305" t="inlineStr">
        <is>
          <t>Leisure Suit Larry: Magna Cum Laude</t>
        </is>
      </c>
    </row>
    <row r="8306">
      <c r="A8306" t="inlineStr">
        <is>
          <t>Mousetrap / Operation / Simon</t>
        </is>
      </c>
    </row>
    <row r="8307">
      <c r="A8307" t="inlineStr">
        <is>
          <t>Klonoa</t>
        </is>
      </c>
    </row>
    <row r="8308">
      <c r="A8308" t="inlineStr">
        <is>
          <t>NBA 09: The Inside</t>
        </is>
      </c>
    </row>
    <row r="8309">
      <c r="A8309" t="inlineStr">
        <is>
          <t>Spyro: Shadow Legacy</t>
        </is>
      </c>
    </row>
    <row r="8310">
      <c r="A8310" t="inlineStr">
        <is>
          <t>Resident Evil</t>
        </is>
      </c>
    </row>
    <row r="8311">
      <c r="A8311" t="inlineStr">
        <is>
          <t>Wildstar</t>
        </is>
      </c>
    </row>
    <row r="8312">
      <c r="A8312" t="inlineStr">
        <is>
          <t>Dragon Ball: Fusions</t>
        </is>
      </c>
    </row>
    <row r="8313">
      <c r="A8313" t="inlineStr">
        <is>
          <t>Apache: Air Assault</t>
        </is>
      </c>
    </row>
    <row r="8314">
      <c r="A8314" t="inlineStr">
        <is>
          <t>TOEIC Test Training DS</t>
        </is>
      </c>
    </row>
    <row r="8315">
      <c r="A8315" t="inlineStr">
        <is>
          <t>Jikkyou Powerful Pro Yakyuu 2014</t>
        </is>
      </c>
    </row>
    <row r="8316">
      <c r="A8316" t="inlineStr">
        <is>
          <t>Senran Kagura: Estival Versus</t>
        </is>
      </c>
    </row>
    <row r="8317">
      <c r="A8317" t="inlineStr">
        <is>
          <t>Itoi Shigesato no Bass Tsuri No. 1</t>
        </is>
      </c>
    </row>
    <row r="8318">
      <c r="A8318" t="inlineStr">
        <is>
          <t>Cubivore: Survival of the Fittest</t>
        </is>
      </c>
    </row>
    <row r="8319">
      <c r="A8319" t="inlineStr">
        <is>
          <t>The Sims 3: Seasons</t>
        </is>
      </c>
    </row>
    <row r="8320">
      <c r="A8320" t="inlineStr">
        <is>
          <t>Anarchy Reigns</t>
        </is>
      </c>
    </row>
    <row r="8321">
      <c r="A8321" t="inlineStr">
        <is>
          <t>FlatOut</t>
        </is>
      </c>
    </row>
    <row r="8322">
      <c r="A8322" t="inlineStr">
        <is>
          <t>Project X Zone 2: Brave New World</t>
        </is>
      </c>
    </row>
    <row r="8323">
      <c r="A8323" t="inlineStr">
        <is>
          <t>NCAA Basketball 09</t>
        </is>
      </c>
    </row>
    <row r="8324">
      <c r="A8324" t="inlineStr">
        <is>
          <t>Bakugan Battle Brawlers: Defenders of the Core</t>
        </is>
      </c>
    </row>
    <row r="8325">
      <c r="A8325" t="inlineStr">
        <is>
          <t>Mr. Do!'s Castle</t>
        </is>
      </c>
    </row>
    <row r="8326">
      <c r="A8326" t="inlineStr">
        <is>
          <t>Death Trap</t>
        </is>
      </c>
    </row>
    <row r="8327">
      <c r="A8327" t="inlineStr">
        <is>
          <t>Armor Ambush</t>
        </is>
      </c>
    </row>
    <row r="8328">
      <c r="A8328" t="inlineStr">
        <is>
          <t>Parodius</t>
        </is>
      </c>
    </row>
    <row r="8329">
      <c r="A8329" t="inlineStr">
        <is>
          <t>Thrillville: Off the Rails</t>
        </is>
      </c>
    </row>
    <row r="8330">
      <c r="A8330" t="inlineStr">
        <is>
          <t>Hyperdimension Neptunia Victory</t>
        </is>
      </c>
    </row>
    <row r="8331">
      <c r="A8331" t="inlineStr">
        <is>
          <t>Taz Wanted</t>
        </is>
      </c>
    </row>
    <row r="8332">
      <c r="A8332" t="inlineStr">
        <is>
          <t>Mobile Suit Gundam: Extreme VS Force</t>
        </is>
      </c>
    </row>
    <row r="8333">
      <c r="A8333" t="inlineStr">
        <is>
          <t>Sid Meier's Pirates!</t>
        </is>
      </c>
    </row>
    <row r="8334">
      <c r="A8334" t="inlineStr">
        <is>
          <t>MLB 16: The Show</t>
        </is>
      </c>
    </row>
    <row r="8335">
      <c r="A8335" t="inlineStr">
        <is>
          <t>Phantasy Star Online 2</t>
        </is>
      </c>
    </row>
    <row r="8336">
      <c r="A8336" t="inlineStr">
        <is>
          <t>Vehicular Combat League presents Motor Mayhem</t>
        </is>
      </c>
    </row>
    <row r="8337">
      <c r="A8337" t="inlineStr">
        <is>
          <t>PoPoLoCrois: Hajimari no Bouken</t>
        </is>
      </c>
    </row>
    <row r="8338">
      <c r="A8338" t="inlineStr">
        <is>
          <t>Star Wars: Super Bombad Racing</t>
        </is>
      </c>
    </row>
    <row r="8339">
      <c r="A8339" t="inlineStr">
        <is>
          <t>Hamster Heroes</t>
        </is>
      </c>
    </row>
    <row r="8340">
      <c r="A8340" t="inlineStr">
        <is>
          <t>Hot Wheels Velocity X</t>
        </is>
      </c>
    </row>
    <row r="8341">
      <c r="A8341" t="inlineStr">
        <is>
          <t>Ar Nosurge: Ode to an Unborn Star</t>
        </is>
      </c>
    </row>
    <row r="8342">
      <c r="A8342" t="inlineStr">
        <is>
          <t>Chaotic: Shadow Warriors</t>
        </is>
      </c>
    </row>
    <row r="8343">
      <c r="A8343" t="inlineStr">
        <is>
          <t>Leisure Suit Larry: Box Office Bust</t>
        </is>
      </c>
    </row>
    <row r="8344">
      <c r="A8344" t="inlineStr">
        <is>
          <t>Alien Resurrection</t>
        </is>
      </c>
    </row>
    <row r="8345">
      <c r="A8345" t="inlineStr">
        <is>
          <t>World Tour Soccer 2005</t>
        </is>
      </c>
    </row>
    <row r="8346">
      <c r="A8346" t="inlineStr">
        <is>
          <t>Dungeon Siege: Throne of Agony</t>
        </is>
      </c>
    </row>
    <row r="8347">
      <c r="A8347" t="inlineStr">
        <is>
          <t>Spider-Man: Web of Shadows - Amazing Allies Edition</t>
        </is>
      </c>
    </row>
    <row r="8348">
      <c r="A8348" t="inlineStr">
        <is>
          <t>F1 2011</t>
        </is>
      </c>
    </row>
    <row r="8349">
      <c r="A8349" t="inlineStr">
        <is>
          <t>Rio</t>
        </is>
      </c>
    </row>
    <row r="8350">
      <c r="A8350" t="inlineStr">
        <is>
          <t>Gunslingers</t>
        </is>
      </c>
    </row>
    <row r="8351">
      <c r="A8351" t="inlineStr">
        <is>
          <t>Create</t>
        </is>
      </c>
    </row>
    <row r="8352">
      <c r="A8352" t="inlineStr">
        <is>
          <t>Lufia: Curse of the Sinistrals</t>
        </is>
      </c>
    </row>
    <row r="8353">
      <c r="A8353" t="inlineStr">
        <is>
          <t>El Shaddai: Ascension of the Metatron</t>
        </is>
      </c>
    </row>
    <row r="8354">
      <c r="A8354" t="inlineStr">
        <is>
          <t>ESPN College Hoops</t>
        </is>
      </c>
    </row>
    <row r="8355">
      <c r="A8355" t="inlineStr">
        <is>
          <t>Thor: God of Thunder</t>
        </is>
      </c>
    </row>
    <row r="8356">
      <c r="A8356" t="inlineStr">
        <is>
          <t>F1 Championship Season 2000</t>
        </is>
      </c>
    </row>
    <row r="8357">
      <c r="A8357" t="inlineStr">
        <is>
          <t>Guilty Gear Judgment</t>
        </is>
      </c>
    </row>
    <row r="8358">
      <c r="A8358" t="inlineStr">
        <is>
          <t>Pen 1 Grand Prix: Penguin no Mondai Special</t>
        </is>
      </c>
    </row>
    <row r="8359">
      <c r="A8359" t="inlineStr">
        <is>
          <t>Clash of the Titans</t>
        </is>
      </c>
    </row>
    <row r="8360">
      <c r="A8360" t="inlineStr">
        <is>
          <t>Around the World in 80 Days</t>
        </is>
      </c>
    </row>
    <row r="8361">
      <c r="A8361" t="inlineStr">
        <is>
          <t>Robotech: Battlecry</t>
        </is>
      </c>
    </row>
    <row r="8362">
      <c r="A8362" t="inlineStr">
        <is>
          <t>True Swing Golf</t>
        </is>
      </c>
    </row>
    <row r="8363">
      <c r="A8363" t="inlineStr">
        <is>
          <t>Zapper: One Wicked Cricket!</t>
        </is>
      </c>
    </row>
    <row r="8364">
      <c r="A8364" t="inlineStr">
        <is>
          <t>Bomberman Land</t>
        </is>
      </c>
    </row>
    <row r="8365">
      <c r="A8365" t="inlineStr">
        <is>
          <t>Paws &amp; Claws: Pet Resort</t>
        </is>
      </c>
    </row>
    <row r="8366">
      <c r="A8366" t="inlineStr">
        <is>
          <t>Kya: Dark Lineage</t>
        </is>
      </c>
    </row>
    <row r="8367">
      <c r="A8367" t="inlineStr">
        <is>
          <t>Dynasty Warriors 8: Xtreme Legends</t>
        </is>
      </c>
    </row>
    <row r="8368">
      <c r="A8368" t="inlineStr">
        <is>
          <t>Curious George</t>
        </is>
      </c>
    </row>
    <row r="8369">
      <c r="A8369" t="inlineStr">
        <is>
          <t>Monster Jam</t>
        </is>
      </c>
    </row>
    <row r="8370">
      <c r="A8370" t="inlineStr">
        <is>
          <t>Medieval Games</t>
        </is>
      </c>
    </row>
    <row r="8371">
      <c r="A8371" t="inlineStr">
        <is>
          <t>Stronghold 3</t>
        </is>
      </c>
    </row>
    <row r="8372">
      <c r="A8372" t="inlineStr">
        <is>
          <t>The Amazing Spider-Man (Console Version)</t>
        </is>
      </c>
    </row>
    <row r="8373">
      <c r="A8373" t="inlineStr">
        <is>
          <t>Kid Adventures: Sky Captain</t>
        </is>
      </c>
    </row>
    <row r="8374">
      <c r="A8374" t="inlineStr">
        <is>
          <t>Lethal Skies II</t>
        </is>
      </c>
    </row>
    <row r="8375">
      <c r="A8375" t="inlineStr">
        <is>
          <t>Doctor Lautrec and the Forgotten Knights</t>
        </is>
      </c>
    </row>
    <row r="8376">
      <c r="A8376" t="inlineStr">
        <is>
          <t>Disney's American Dragon Jake Long: Attack of the Dark Dragon</t>
        </is>
      </c>
    </row>
    <row r="8377">
      <c r="A8377" t="inlineStr">
        <is>
          <t>Godzilla Unleashed</t>
        </is>
      </c>
    </row>
    <row r="8378">
      <c r="A8378" t="inlineStr">
        <is>
          <t>Kamaitachi no Yoru Ã— 3</t>
        </is>
      </c>
    </row>
    <row r="8379">
      <c r="A8379" t="inlineStr">
        <is>
          <t>Tom and Jerry: Infurnal Escape</t>
        </is>
      </c>
    </row>
    <row r="8380">
      <c r="A8380" t="inlineStr">
        <is>
          <t>The Legend of Heroes VII: The Trail of Zero</t>
        </is>
      </c>
    </row>
    <row r="8381">
      <c r="A8381" t="inlineStr">
        <is>
          <t>Warriors Orochi 3</t>
        </is>
      </c>
    </row>
    <row r="8382">
      <c r="A8382" t="inlineStr">
        <is>
          <t>King's Field</t>
        </is>
      </c>
    </row>
    <row r="8383">
      <c r="A8383" t="inlineStr">
        <is>
          <t>Hannah Montana: Rock Out the Show</t>
        </is>
      </c>
    </row>
    <row r="8384">
      <c r="A8384" t="inlineStr">
        <is>
          <t>Let's Ride: Sunshine Stables</t>
        </is>
      </c>
    </row>
    <row r="8385">
      <c r="A8385" t="inlineStr">
        <is>
          <t>World Stadium 4</t>
        </is>
      </c>
    </row>
    <row r="8386">
      <c r="A8386" t="inlineStr">
        <is>
          <t>Midway Arcade Treasures 2</t>
        </is>
      </c>
    </row>
    <row r="8387">
      <c r="A8387" t="inlineStr">
        <is>
          <t>Hot Wheels World Race</t>
        </is>
      </c>
    </row>
    <row r="8388">
      <c r="A8388" t="inlineStr">
        <is>
          <t>San Goku Shi Taisen DS</t>
        </is>
      </c>
    </row>
    <row r="8389">
      <c r="A8389" t="inlineStr">
        <is>
          <t>Kawa no Nushi Tsuri</t>
        </is>
      </c>
    </row>
    <row r="8390">
      <c r="A8390" t="inlineStr">
        <is>
          <t>N2O: Nitrous Oxide</t>
        </is>
      </c>
    </row>
    <row r="8391">
      <c r="A8391" t="inlineStr">
        <is>
          <t>Magic: The Gathering - Battlegrounds</t>
        </is>
      </c>
    </row>
    <row r="8392">
      <c r="A8392" t="inlineStr">
        <is>
          <t>Heroes over Europe</t>
        </is>
      </c>
    </row>
    <row r="8393">
      <c r="A8393" t="inlineStr">
        <is>
          <t>Dancing With The Stars</t>
        </is>
      </c>
    </row>
    <row r="8394">
      <c r="A8394" t="inlineStr">
        <is>
          <t>Major League Baseball 2K12</t>
        </is>
      </c>
    </row>
    <row r="8395">
      <c r="A8395" t="inlineStr">
        <is>
          <t>Pro Evolution Soccer 2015</t>
        </is>
      </c>
    </row>
    <row r="8396">
      <c r="A8396" t="inlineStr">
        <is>
          <t>Bladestorm: Nightmare</t>
        </is>
      </c>
    </row>
    <row r="8397">
      <c r="A8397" t="inlineStr">
        <is>
          <t>Otogirisou</t>
        </is>
      </c>
    </row>
    <row r="8398">
      <c r="A8398" t="inlineStr">
        <is>
          <t>SD Gundam G Generation 3D</t>
        </is>
      </c>
    </row>
    <row r="8399">
      <c r="A8399" t="inlineStr">
        <is>
          <t>Crash Tag Team Racing</t>
        </is>
      </c>
    </row>
    <row r="8400">
      <c r="A8400" t="inlineStr">
        <is>
          <t>Grease Dance</t>
        </is>
      </c>
    </row>
    <row r="8401">
      <c r="A8401" t="inlineStr">
        <is>
          <t>Ready 2 Rumble Revolution</t>
        </is>
      </c>
    </row>
    <row r="8402">
      <c r="A8402" t="inlineStr">
        <is>
          <t>My Baby 3 &amp; Friends</t>
        </is>
      </c>
    </row>
    <row r="8403">
      <c r="A8403" t="inlineStr">
        <is>
          <t>NASCAR '14</t>
        </is>
      </c>
    </row>
    <row r="8404">
      <c r="A8404" t="inlineStr">
        <is>
          <t>TimeSplitters: Future Perfect</t>
        </is>
      </c>
    </row>
    <row r="8405">
      <c r="A8405" t="inlineStr">
        <is>
          <t>Midway Arcade Treasures 3</t>
        </is>
      </c>
    </row>
    <row r="8406">
      <c r="A8406" t="inlineStr">
        <is>
          <t>Dr. Muto</t>
        </is>
      </c>
    </row>
    <row r="8407">
      <c r="A8407" t="inlineStr">
        <is>
          <t>Beowulf: The Game</t>
        </is>
      </c>
    </row>
    <row r="8408">
      <c r="A8408" t="inlineStr">
        <is>
          <t>Puzzle Quest: Galactrix</t>
        </is>
      </c>
    </row>
    <row r="8409">
      <c r="A8409" t="inlineStr">
        <is>
          <t>DS Rakubiki Jiten</t>
        </is>
      </c>
    </row>
    <row r="8410">
      <c r="A8410" t="inlineStr">
        <is>
          <t>SeaWorld Adventure Parks: Shamu's Deep Sea Adventure</t>
        </is>
      </c>
    </row>
    <row r="8411">
      <c r="A8411" t="inlineStr">
        <is>
          <t>Fatal Frame II: Crimson Butterfly</t>
        </is>
      </c>
    </row>
    <row r="8412">
      <c r="A8412" t="inlineStr">
        <is>
          <t>Angry Birds Trilogy</t>
        </is>
      </c>
    </row>
    <row r="8413">
      <c r="A8413" t="inlineStr">
        <is>
          <t>Dewy's Adventure</t>
        </is>
      </c>
    </row>
    <row r="8414">
      <c r="A8414" t="inlineStr">
        <is>
          <t>Shadow Man: 2econd Coming</t>
        </is>
      </c>
    </row>
    <row r="8415">
      <c r="A8415" t="inlineStr">
        <is>
          <t>Yu-Gi-Oh! 5D's Tag Force 6</t>
        </is>
      </c>
    </row>
    <row r="8416">
      <c r="A8416" t="inlineStr">
        <is>
          <t>NPPL: Championship Paintball 2009</t>
        </is>
      </c>
    </row>
    <row r="8417">
      <c r="A8417" t="inlineStr">
        <is>
          <t>Dynasty Warriors 4</t>
        </is>
      </c>
    </row>
    <row r="8418">
      <c r="A8418" t="inlineStr">
        <is>
          <t>Wakeboarding Unleashed Featuring Shaun Murray</t>
        </is>
      </c>
    </row>
    <row r="8419">
      <c r="A8419" t="inlineStr">
        <is>
          <t>The Incredibles: Rise of the Underminer</t>
        </is>
      </c>
    </row>
    <row r="8420">
      <c r="A8420" t="inlineStr">
        <is>
          <t>Jikkyou Powerful Pro Yakyuu 3 '97 Haru</t>
        </is>
      </c>
    </row>
    <row r="8421">
      <c r="A8421" t="inlineStr">
        <is>
          <t>The BIGS</t>
        </is>
      </c>
    </row>
    <row r="8422">
      <c r="A8422" t="inlineStr">
        <is>
          <t>Flushed Away</t>
        </is>
      </c>
    </row>
    <row r="8423">
      <c r="A8423" t="inlineStr">
        <is>
          <t>Eragon</t>
        </is>
      </c>
    </row>
    <row r="8424">
      <c r="A8424" t="inlineStr">
        <is>
          <t>Scarface: Money. Power. Respect.</t>
        </is>
      </c>
    </row>
    <row r="8425">
      <c r="A8425" t="inlineStr">
        <is>
          <t>Summon Night EX-Thesis: Yoake no Tsubasa</t>
        </is>
      </c>
    </row>
    <row r="8426">
      <c r="A8426" t="inlineStr">
        <is>
          <t>Pro Yaky? Spirits 3</t>
        </is>
      </c>
    </row>
    <row r="8427">
      <c r="A8427" t="inlineStr">
        <is>
          <t>Silent Scope 3</t>
        </is>
      </c>
    </row>
    <row r="8428">
      <c r="A8428" t="inlineStr">
        <is>
          <t>World Series of Poker: Tournament of Champions 2007 Edition</t>
        </is>
      </c>
    </row>
    <row r="8429">
      <c r="A8429" t="inlineStr">
        <is>
          <t>NASCAR Heat 2002</t>
        </is>
      </c>
    </row>
    <row r="8430">
      <c r="A8430" t="inlineStr">
        <is>
          <t>Namco Classic Fighter Collection</t>
        </is>
      </c>
    </row>
    <row r="8431">
      <c r="A8431" t="inlineStr">
        <is>
          <t>International Superstar Soccer Deluxe</t>
        </is>
      </c>
    </row>
    <row r="8432">
      <c r="A8432" t="inlineStr">
        <is>
          <t>TNA iMPACT!</t>
        </is>
      </c>
    </row>
    <row r="8433">
      <c r="A8433" t="inlineStr">
        <is>
          <t>Intellivision Lives!</t>
        </is>
      </c>
    </row>
    <row r="8434">
      <c r="A8434" t="inlineStr">
        <is>
          <t>Field Commander</t>
        </is>
      </c>
    </row>
    <row r="8435">
      <c r="A8435" t="inlineStr">
        <is>
          <t>Robots</t>
        </is>
      </c>
    </row>
    <row r="8436">
      <c r="A8436" t="inlineStr">
        <is>
          <t>Little League World Series Baseball 2009</t>
        </is>
      </c>
    </row>
    <row r="8437">
      <c r="A8437" t="inlineStr">
        <is>
          <t>The King of Fighters XII</t>
        </is>
      </c>
    </row>
    <row r="8438">
      <c r="A8438" t="inlineStr">
        <is>
          <t>Doctor Who: Evacuation Earth</t>
        </is>
      </c>
    </row>
    <row r="8439">
      <c r="A8439" t="inlineStr">
        <is>
          <t>Murdered: Soul Suspect</t>
        </is>
      </c>
    </row>
    <row r="8440">
      <c r="A8440" t="inlineStr">
        <is>
          <t>Ener-G: Dance Squad</t>
        </is>
      </c>
    </row>
    <row r="8441">
      <c r="A8441" t="inlineStr">
        <is>
          <t>Our House</t>
        </is>
      </c>
    </row>
    <row r="8442">
      <c r="A8442" t="inlineStr">
        <is>
          <t>SimEarth: The Living Planet</t>
        </is>
      </c>
    </row>
    <row r="8443">
      <c r="A8443" t="inlineStr">
        <is>
          <t>Major League Baseball 2K11</t>
        </is>
      </c>
    </row>
    <row r="8444">
      <c r="A8444" t="inlineStr">
        <is>
          <t>Sengoku Basara: Chronicle Heroes</t>
        </is>
      </c>
    </row>
    <row r="8445">
      <c r="A8445" t="inlineStr">
        <is>
          <t>NBA 2K12</t>
        </is>
      </c>
    </row>
    <row r="8446">
      <c r="A8446" t="inlineStr">
        <is>
          <t>The Wild Thornberrys: Chimp Chase</t>
        </is>
      </c>
    </row>
    <row r="8447">
      <c r="A8447" t="inlineStr">
        <is>
          <t>Power Stakes</t>
        </is>
      </c>
    </row>
    <row r="8448">
      <c r="A8448" t="inlineStr">
        <is>
          <t>Fighters Destiny</t>
        </is>
      </c>
    </row>
    <row r="8449">
      <c r="A8449" t="inlineStr">
        <is>
          <t>Asteroids Hyper 64</t>
        </is>
      </c>
    </row>
    <row r="8450">
      <c r="A8450" t="inlineStr">
        <is>
          <t>The Powerpuff Girls: Chemical X-Traction</t>
        </is>
      </c>
    </row>
    <row r="8451">
      <c r="A8451" t="inlineStr">
        <is>
          <t>Jikkyou Powerful Pro Yakyuu Basic-han 2001</t>
        </is>
      </c>
    </row>
    <row r="8452">
      <c r="A8452" t="inlineStr">
        <is>
          <t>Tom and Jerry in Fists of Furry</t>
        </is>
      </c>
    </row>
    <row r="8453">
      <c r="A8453" t="inlineStr">
        <is>
          <t>Hydro Thunder</t>
        </is>
      </c>
    </row>
    <row r="8454">
      <c r="A8454" t="inlineStr">
        <is>
          <t>Space Invaders</t>
        </is>
      </c>
    </row>
    <row r="8455">
      <c r="A8455" t="inlineStr">
        <is>
          <t>Starcraft 64</t>
        </is>
      </c>
    </row>
    <row r="8456">
      <c r="A8456" t="inlineStr">
        <is>
          <t>Destruction Derby 64</t>
        </is>
      </c>
    </row>
    <row r="8457">
      <c r="A8457" t="inlineStr">
        <is>
          <t>Buck Bumble</t>
        </is>
      </c>
    </row>
    <row r="8458">
      <c r="A8458" t="inlineStr">
        <is>
          <t>California Speed</t>
        </is>
      </c>
    </row>
    <row r="8459">
      <c r="A8459" t="inlineStr">
        <is>
          <t>Wonder Project J2: Koruro no Mori no Josette</t>
        </is>
      </c>
    </row>
    <row r="8460">
      <c r="A8460" t="inlineStr">
        <is>
          <t>Culdcept SAGA</t>
        </is>
      </c>
    </row>
    <row r="8461">
      <c r="A8461" t="inlineStr">
        <is>
          <t>Take A Break's: Puzzle Master</t>
        </is>
      </c>
    </row>
    <row r="8462">
      <c r="A8462" t="inlineStr">
        <is>
          <t>Dragon Ball: Origins 2</t>
        </is>
      </c>
    </row>
    <row r="8463">
      <c r="A8463" t="inlineStr">
        <is>
          <t>Minna no DS Seminar: Kanpeki Kanji Ryoku</t>
        </is>
      </c>
    </row>
    <row r="8464">
      <c r="A8464" t="inlineStr">
        <is>
          <t>Innocent Life: A Futuristic Harvest Moon</t>
        </is>
      </c>
    </row>
    <row r="8465">
      <c r="A8465" t="inlineStr">
        <is>
          <t>The Crew</t>
        </is>
      </c>
    </row>
    <row r="8466">
      <c r="A8466" t="inlineStr">
        <is>
          <t>Macross Ace Frontier</t>
        </is>
      </c>
    </row>
    <row r="8467">
      <c r="A8467" t="inlineStr">
        <is>
          <t>Black &amp; Bruised</t>
        </is>
      </c>
    </row>
    <row r="8468">
      <c r="A8468" t="inlineStr">
        <is>
          <t>Sherlock Holmes vs. Jack the Ripper</t>
        </is>
      </c>
    </row>
    <row r="8469">
      <c r="A8469" t="inlineStr">
        <is>
          <t>.hack//G.U. Vol.2//Reminisce (jp sales)</t>
        </is>
      </c>
    </row>
    <row r="8470">
      <c r="A8470" t="inlineStr">
        <is>
          <t>Rapala Pro Fishing</t>
        </is>
      </c>
    </row>
    <row r="8471">
      <c r="A8471" t="inlineStr">
        <is>
          <t>TimeShift</t>
        </is>
      </c>
    </row>
    <row r="8472">
      <c r="A8472" t="inlineStr">
        <is>
          <t>Blitz: The League</t>
        </is>
      </c>
    </row>
    <row r="8473">
      <c r="A8473" t="inlineStr">
        <is>
          <t>Scripps Spelling Bee</t>
        </is>
      </c>
    </row>
    <row r="8474">
      <c r="A8474" t="inlineStr">
        <is>
          <t>MotionSports: Adrenaline</t>
        </is>
      </c>
    </row>
    <row r="8475">
      <c r="A8475" t="inlineStr">
        <is>
          <t>Ener-G Horse Riders</t>
        </is>
      </c>
    </row>
    <row r="8476">
      <c r="A8476" t="inlineStr">
        <is>
          <t>Time Hollow</t>
        </is>
      </c>
    </row>
    <row r="8477">
      <c r="A8477" t="inlineStr">
        <is>
          <t>Farming Simulator 2013</t>
        </is>
      </c>
    </row>
    <row r="8478">
      <c r="A8478" t="inlineStr">
        <is>
          <t>Rudolph the Red-Nosed Reindeer</t>
        </is>
      </c>
    </row>
    <row r="8479">
      <c r="A8479" t="inlineStr">
        <is>
          <t>Shinobido 2: Tales of the Ninja</t>
        </is>
      </c>
    </row>
    <row r="8480">
      <c r="A8480" t="inlineStr">
        <is>
          <t>SpongeBob's Truth or Square</t>
        </is>
      </c>
    </row>
    <row r="8481">
      <c r="A8481" t="inlineStr">
        <is>
          <t>Ghost in the Shell: Stand Alone Complex</t>
        </is>
      </c>
    </row>
    <row r="8482">
      <c r="A8482" t="inlineStr">
        <is>
          <t>Rondo of Swords (US sales)</t>
        </is>
      </c>
    </row>
    <row r="8483">
      <c r="A8483" t="inlineStr">
        <is>
          <t>Bulletstorm</t>
        </is>
      </c>
    </row>
    <row r="8484">
      <c r="A8484" t="inlineStr">
        <is>
          <t>Battle Soccer: Field no Hasha</t>
        </is>
      </c>
    </row>
    <row r="8485">
      <c r="A8485" t="inlineStr">
        <is>
          <t>Shaun White Skateboarding</t>
        </is>
      </c>
    </row>
    <row r="8486">
      <c r="A8486" t="inlineStr">
        <is>
          <t>MLB 11: The Show</t>
        </is>
      </c>
    </row>
    <row r="8487">
      <c r="A8487" t="inlineStr">
        <is>
          <t>Amped 3</t>
        </is>
      </c>
    </row>
    <row r="8488">
      <c r="A8488" t="inlineStr">
        <is>
          <t>Family Party: 30 Great Games Outdoor Fun</t>
        </is>
      </c>
    </row>
    <row r="8489">
      <c r="A8489" t="inlineStr">
        <is>
          <t>FlatOut 2</t>
        </is>
      </c>
    </row>
    <row r="8490">
      <c r="A8490" t="inlineStr">
        <is>
          <t>Naruto: Ultimate Ninja Heroes 2 - The Phantom Fortress</t>
        </is>
      </c>
    </row>
    <row r="8491">
      <c r="A8491" t="inlineStr">
        <is>
          <t>FIFA Soccer 96</t>
        </is>
      </c>
    </row>
    <row r="8492">
      <c r="A8492" t="inlineStr">
        <is>
          <t>Burger Island</t>
        </is>
      </c>
    </row>
    <row r="8493">
      <c r="A8493" t="inlineStr">
        <is>
          <t>Dynasty Warriors 8</t>
        </is>
      </c>
    </row>
    <row r="8494">
      <c r="A8494" t="inlineStr">
        <is>
          <t>NCAA Final Four 2001</t>
        </is>
      </c>
    </row>
    <row r="8495">
      <c r="A8495" t="inlineStr">
        <is>
          <t>Tak and the Guardians of Gross</t>
        </is>
      </c>
    </row>
    <row r="8496">
      <c r="A8496" t="inlineStr">
        <is>
          <t>Just Dance: Disney Party</t>
        </is>
      </c>
    </row>
    <row r="8497">
      <c r="A8497" t="inlineStr">
        <is>
          <t>LEGO The Lord of the Rings</t>
        </is>
      </c>
    </row>
    <row r="8498">
      <c r="A8498" t="inlineStr">
        <is>
          <t>Dengeki Bunko Fighting Climax</t>
        </is>
      </c>
    </row>
    <row r="8499">
      <c r="A8499" t="inlineStr">
        <is>
          <t>J-League Jikkyou Winning Eleven 2000</t>
        </is>
      </c>
    </row>
    <row r="8500">
      <c r="A8500" t="inlineStr">
        <is>
          <t>Eve: The Lost One</t>
        </is>
      </c>
    </row>
    <row r="8501">
      <c r="A8501" t="inlineStr">
        <is>
          <t>Chessmaster: The Art of Learning</t>
        </is>
      </c>
    </row>
    <row r="8502">
      <c r="A8502" t="inlineStr">
        <is>
          <t>Yu-Gi-Oh! 5D's: Duel Transer</t>
        </is>
      </c>
    </row>
    <row r="8503">
      <c r="A8503" t="inlineStr">
        <is>
          <t>LEGO Legends of Chima: Laval's Journey</t>
        </is>
      </c>
    </row>
    <row r="8504">
      <c r="A8504" t="inlineStr">
        <is>
          <t>Konami Krazy Racers</t>
        </is>
      </c>
    </row>
    <row r="8505">
      <c r="A8505" t="inlineStr">
        <is>
          <t>Saturday Night Slam Masters</t>
        </is>
      </c>
    </row>
    <row r="8506">
      <c r="A8506" t="inlineStr">
        <is>
          <t>Blitz: The League II</t>
        </is>
      </c>
    </row>
    <row r="8507">
      <c r="A8507" t="inlineStr">
        <is>
          <t>F-Zero: GP Legend</t>
        </is>
      </c>
    </row>
    <row r="8508">
      <c r="A8508" t="inlineStr">
        <is>
          <t>Racing Lagoon</t>
        </is>
      </c>
    </row>
    <row r="8509">
      <c r="A8509" t="inlineStr">
        <is>
          <t>Victorious: Hollywood Arts Debut</t>
        </is>
      </c>
    </row>
    <row r="8510">
      <c r="A8510" t="inlineStr">
        <is>
          <t>Mr. Driller 2</t>
        </is>
      </c>
    </row>
    <row r="8511">
      <c r="A8511" t="inlineStr">
        <is>
          <t>Just Sing!</t>
        </is>
      </c>
    </row>
    <row r="8512">
      <c r="A8512" t="inlineStr">
        <is>
          <t>Darksiders II</t>
        </is>
      </c>
    </row>
    <row r="8513">
      <c r="A8513" t="inlineStr">
        <is>
          <t>Dragon's Lair Trilogy</t>
        </is>
      </c>
    </row>
    <row r="8514">
      <c r="A8514" t="inlineStr">
        <is>
          <t>Trivial Pursuit: Bet You Know It</t>
        </is>
      </c>
    </row>
    <row r="8515">
      <c r="A8515" t="inlineStr">
        <is>
          <t>Imagine: Ice Champions</t>
        </is>
      </c>
    </row>
    <row r="8516">
      <c r="A8516" t="inlineStr">
        <is>
          <t>J-League Pro Soccer Club o Tsukurou! 6: Pride of J</t>
        </is>
      </c>
    </row>
    <row r="8517">
      <c r="A8517" t="inlineStr">
        <is>
          <t>Nicktoons: MLB</t>
        </is>
      </c>
    </row>
    <row r="8518">
      <c r="A8518" t="inlineStr">
        <is>
          <t>Sniper: Ghost Warrior</t>
        </is>
      </c>
    </row>
    <row r="8519">
      <c r="A8519" t="inlineStr">
        <is>
          <t>Left Brain Right Brain: Use Both Hands Train Both Sides</t>
        </is>
      </c>
    </row>
    <row r="8520">
      <c r="A8520" t="inlineStr">
        <is>
          <t>Rio</t>
        </is>
      </c>
    </row>
    <row r="8521">
      <c r="A8521" t="inlineStr">
        <is>
          <t>Power Rangers Double Pack</t>
        </is>
      </c>
    </row>
    <row r="8522">
      <c r="A8522" t="inlineStr">
        <is>
          <t>Mugen Souls</t>
        </is>
      </c>
    </row>
    <row r="8523">
      <c r="A8523" t="inlineStr">
        <is>
          <t>Yakuza Kiwami</t>
        </is>
      </c>
    </row>
    <row r="8524">
      <c r="A8524" t="inlineStr">
        <is>
          <t>Pachi-Slot Kanzen Kouryaku 3: Universal Koushiki Gaido Volume 3</t>
        </is>
      </c>
    </row>
    <row r="8525">
      <c r="A8525" t="inlineStr">
        <is>
          <t>BCFX: The Black College Football Xperience, The Doug Williams Edition</t>
        </is>
      </c>
    </row>
    <row r="8526">
      <c r="A8526" t="inlineStr">
        <is>
          <t>FIFA Soccer 97</t>
        </is>
      </c>
    </row>
    <row r="8527">
      <c r="A8527" t="inlineStr">
        <is>
          <t>Saw II: Flesh &amp; Blood</t>
        </is>
      </c>
    </row>
    <row r="8528">
      <c r="A8528" t="inlineStr">
        <is>
          <t>Psychic Force</t>
        </is>
      </c>
    </row>
    <row r="8529">
      <c r="A8529" t="inlineStr">
        <is>
          <t>Trigger Man</t>
        </is>
      </c>
    </row>
    <row r="8530">
      <c r="A8530" t="inlineStr">
        <is>
          <t>Bomberman Land Touch! 2</t>
        </is>
      </c>
    </row>
    <row r="8531">
      <c r="A8531" t="inlineStr">
        <is>
          <t>Michael Jackson: The Experience</t>
        </is>
      </c>
    </row>
    <row r="8532">
      <c r="A8532" t="inlineStr">
        <is>
          <t>The Godfather: Blackhand Edition</t>
        </is>
      </c>
    </row>
    <row r="8533">
      <c r="A8533" t="inlineStr">
        <is>
          <t>StarBlade Î±</t>
        </is>
      </c>
    </row>
    <row r="8534">
      <c r="A8534" t="inlineStr">
        <is>
          <t>Kidou Senshi Gundam: Giren no Yabou - Axis no Kyoui</t>
        </is>
      </c>
    </row>
    <row r="8535">
      <c r="A8535" t="inlineStr">
        <is>
          <t>Tiger Woods PGA Tour 2004</t>
        </is>
      </c>
    </row>
    <row r="8536">
      <c r="A8536" t="inlineStr">
        <is>
          <t>Monster House</t>
        </is>
      </c>
    </row>
    <row r="8537">
      <c r="A8537" t="inlineStr">
        <is>
          <t>Angry Birds Star Wars</t>
        </is>
      </c>
    </row>
    <row r="8538">
      <c r="A8538" t="inlineStr">
        <is>
          <t>Backyard Sports: Sandlot Sluggers</t>
        </is>
      </c>
    </row>
    <row r="8539">
      <c r="A8539" t="inlineStr">
        <is>
          <t>Guilty Gear Xrd: Sign</t>
        </is>
      </c>
    </row>
    <row r="8540">
      <c r="A8540" t="inlineStr">
        <is>
          <t>Arcade Zone</t>
        </is>
      </c>
    </row>
    <row r="8541">
      <c r="A8541" t="inlineStr">
        <is>
          <t>SpongeBob's Boating Bash</t>
        </is>
      </c>
    </row>
    <row r="8542">
      <c r="A8542" t="inlineStr">
        <is>
          <t>7th Dragon III Code: VFD</t>
        </is>
      </c>
    </row>
    <row r="8543">
      <c r="A8543" t="inlineStr">
        <is>
          <t>DiRT 3</t>
        </is>
      </c>
    </row>
    <row r="8544">
      <c r="A8544" t="inlineStr">
        <is>
          <t>Culdcept</t>
        </is>
      </c>
    </row>
    <row r="8545">
      <c r="A8545" t="inlineStr">
        <is>
          <t>Birds of Steel</t>
        </is>
      </c>
    </row>
    <row r="8546">
      <c r="A8546" t="inlineStr">
        <is>
          <t>Rudolph the Red-Nosed Reindeer</t>
        </is>
      </c>
    </row>
    <row r="8547">
      <c r="A8547" t="inlineStr">
        <is>
          <t>WWE '13</t>
        </is>
      </c>
    </row>
    <row r="8548">
      <c r="A8548" t="inlineStr">
        <is>
          <t>MX 2002 Featuring Ricky Carmichael</t>
        </is>
      </c>
    </row>
    <row r="8549">
      <c r="A8549" t="inlineStr">
        <is>
          <t>Halo Triple Pack</t>
        </is>
      </c>
    </row>
    <row r="8550">
      <c r="A8550" t="inlineStr">
        <is>
          <t>Street Racer</t>
        </is>
      </c>
    </row>
    <row r="8551">
      <c r="A8551" t="inlineStr">
        <is>
          <t>Bomberman</t>
        </is>
      </c>
    </row>
    <row r="8552">
      <c r="A8552" t="inlineStr">
        <is>
          <t>NBA 2K3</t>
        </is>
      </c>
    </row>
    <row r="8553">
      <c r="A8553" t="inlineStr">
        <is>
          <t>Arcana Heart</t>
        </is>
      </c>
    </row>
    <row r="8554">
      <c r="A8554" t="inlineStr">
        <is>
          <t>NHL 2005</t>
        </is>
      </c>
    </row>
    <row r="8555">
      <c r="A8555" t="inlineStr">
        <is>
          <t>World Soccer Winning Eleven 2010: Aoki Samurai no Chousen</t>
        </is>
      </c>
    </row>
    <row r="8556">
      <c r="A8556" t="inlineStr">
        <is>
          <t>Infected</t>
        </is>
      </c>
    </row>
    <row r="8557">
      <c r="A8557" t="inlineStr">
        <is>
          <t>Battlestar Galactica</t>
        </is>
      </c>
    </row>
    <row r="8558">
      <c r="A8558" t="inlineStr">
        <is>
          <t>The Walking Dead: Season One</t>
        </is>
      </c>
    </row>
    <row r="8559">
      <c r="A8559" t="inlineStr">
        <is>
          <t>Kingdom Hearts: Birth by Sleep - Final Mix</t>
        </is>
      </c>
    </row>
    <row r="8560">
      <c r="A8560" t="inlineStr">
        <is>
          <t>Bust-A-Move Bash!</t>
        </is>
      </c>
    </row>
    <row r="8561">
      <c r="A8561" t="inlineStr">
        <is>
          <t>Block Party</t>
        </is>
      </c>
    </row>
    <row r="8562">
      <c r="A8562" t="inlineStr">
        <is>
          <t>Toriko: Gourmet Monsters!</t>
        </is>
      </c>
    </row>
    <row r="8563">
      <c r="A8563" t="inlineStr">
        <is>
          <t>The Incredible Hulk: The Pantheon Saga</t>
        </is>
      </c>
    </row>
    <row r="8564">
      <c r="A8564" t="inlineStr">
        <is>
          <t>Darksiders II</t>
        </is>
      </c>
    </row>
    <row r="8565">
      <c r="A8565" t="inlineStr">
        <is>
          <t>Megamind: Ultimate Showdown</t>
        </is>
      </c>
    </row>
    <row r="8566">
      <c r="A8566" t="inlineStr">
        <is>
          <t>The Idolm@ster 2</t>
        </is>
      </c>
    </row>
    <row r="8567">
      <c r="A8567" t="inlineStr">
        <is>
          <t>Space Camp</t>
        </is>
      </c>
    </row>
    <row r="8568">
      <c r="A8568" t="inlineStr">
        <is>
          <t>Imagine: Music Fest</t>
        </is>
      </c>
    </row>
    <row r="8569">
      <c r="A8569" t="inlineStr">
        <is>
          <t>AC/DC LIVE: Rock Band Track Pack</t>
        </is>
      </c>
    </row>
    <row r="8570">
      <c r="A8570" t="inlineStr">
        <is>
          <t>Senran Kagura: Sh?jo-tachi no Shinei</t>
        </is>
      </c>
    </row>
    <row r="8571">
      <c r="A8571" t="inlineStr">
        <is>
          <t>Ultimate Spider-Man</t>
        </is>
      </c>
    </row>
    <row r="8572">
      <c r="A8572" t="inlineStr">
        <is>
          <t>Fist of the North Star: Ken's Rage</t>
        </is>
      </c>
    </row>
    <row r="8573">
      <c r="A8573" t="inlineStr">
        <is>
          <t>He-Man: Power of Grayskull</t>
        </is>
      </c>
    </row>
    <row r="8574">
      <c r="A8574" t="inlineStr">
        <is>
          <t>WordJong</t>
        </is>
      </c>
    </row>
    <row r="8575">
      <c r="A8575" t="inlineStr">
        <is>
          <t>Putty Squad</t>
        </is>
      </c>
    </row>
    <row r="8576">
      <c r="A8576" t="inlineStr">
        <is>
          <t>Polaris SnoCross</t>
        </is>
      </c>
    </row>
    <row r="8577">
      <c r="A8577" t="inlineStr">
        <is>
          <t>Wing Commander III: Heart of the Tiger</t>
        </is>
      </c>
    </row>
    <row r="8578">
      <c r="A8578" t="inlineStr">
        <is>
          <t>Top Spin 4</t>
        </is>
      </c>
    </row>
    <row r="8579">
      <c r="A8579" t="inlineStr">
        <is>
          <t>Prince of Persia: The Forgotten Sands</t>
        </is>
      </c>
    </row>
    <row r="8580">
      <c r="A8580" t="inlineStr">
        <is>
          <t>Mat Hoffman's Pro BMX 2</t>
        </is>
      </c>
    </row>
    <row r="8581">
      <c r="A8581" t="inlineStr">
        <is>
          <t>Muppet RaceMania</t>
        </is>
      </c>
    </row>
    <row r="8582">
      <c r="A8582" t="inlineStr">
        <is>
          <t>Namco Museum Vol.5</t>
        </is>
      </c>
    </row>
    <row r="8583">
      <c r="A8583" t="inlineStr">
        <is>
          <t>Courier Crisis</t>
        </is>
      </c>
    </row>
    <row r="8584">
      <c r="A8584" t="inlineStr">
        <is>
          <t>Bleach: Dark Souls</t>
        </is>
      </c>
    </row>
    <row r="8585">
      <c r="A8585" t="inlineStr">
        <is>
          <t>The Oregon Trail</t>
        </is>
      </c>
    </row>
    <row r="8586">
      <c r="A8586" t="inlineStr">
        <is>
          <t>Digimon Battle Spirit 2</t>
        </is>
      </c>
    </row>
    <row r="8587">
      <c r="A8587" t="inlineStr">
        <is>
          <t>Winning Post 3</t>
        </is>
      </c>
    </row>
    <row r="8588">
      <c r="A8588" t="inlineStr">
        <is>
          <t>FIFA 06: Road to FIFA World Cup</t>
        </is>
      </c>
    </row>
    <row r="8589">
      <c r="A8589" t="inlineStr">
        <is>
          <t>Driven</t>
        </is>
      </c>
    </row>
    <row r="8590">
      <c r="A8590" t="inlineStr">
        <is>
          <t>F.E.A.R. 3</t>
        </is>
      </c>
    </row>
    <row r="8591">
      <c r="A8591" t="inlineStr">
        <is>
          <t>de Blob 2</t>
        </is>
      </c>
    </row>
    <row r="8592">
      <c r="A8592" t="inlineStr">
        <is>
          <t>Warhammer 40,000: Fire Warrior</t>
        </is>
      </c>
    </row>
    <row r="8593">
      <c r="A8593" t="inlineStr">
        <is>
          <t>Hot Wheels: Battle Force 5</t>
        </is>
      </c>
    </row>
    <row r="8594">
      <c r="A8594" t="inlineStr">
        <is>
          <t>James Noir's Hollywood Crimes</t>
        </is>
      </c>
    </row>
    <row r="8595">
      <c r="A8595" t="inlineStr">
        <is>
          <t>Deadly Premonition</t>
        </is>
      </c>
    </row>
    <row r="8596">
      <c r="A8596" t="inlineStr">
        <is>
          <t>Bomberman</t>
        </is>
      </c>
    </row>
    <row r="8597">
      <c r="A8597" t="inlineStr">
        <is>
          <t>MTV Music Generator 2</t>
        </is>
      </c>
    </row>
    <row r="8598">
      <c r="A8598" t="inlineStr">
        <is>
          <t>The Quest Trio</t>
        </is>
      </c>
    </row>
    <row r="8599">
      <c r="A8599" t="inlineStr">
        <is>
          <t>Chaotic: Shadow Warriors</t>
        </is>
      </c>
    </row>
    <row r="8600">
      <c r="A8600" t="inlineStr">
        <is>
          <t>Space Invaders Extreme</t>
        </is>
      </c>
    </row>
    <row r="8601">
      <c r="A8601" t="inlineStr">
        <is>
          <t>Burnout 2: Point of Impact</t>
        </is>
      </c>
    </row>
    <row r="8602">
      <c r="A8602" t="inlineStr">
        <is>
          <t>Paris-Dakar Rally</t>
        </is>
      </c>
    </row>
    <row r="8603">
      <c r="A8603" t="inlineStr">
        <is>
          <t>All-Pro Football 2K8</t>
        </is>
      </c>
    </row>
    <row r="8604">
      <c r="A8604" t="inlineStr">
        <is>
          <t>Dragon Ball Z: Harukanaru Densetsu (JP sales)</t>
        </is>
      </c>
    </row>
    <row r="8605">
      <c r="A8605" t="inlineStr">
        <is>
          <t>Atelier Iris: Eternal Mana</t>
        </is>
      </c>
    </row>
    <row r="8606">
      <c r="A8606" t="inlineStr">
        <is>
          <t>Blinx 2: Masters of Time &amp; Space</t>
        </is>
      </c>
    </row>
    <row r="8607">
      <c r="A8607" t="inlineStr">
        <is>
          <t>Stormrise</t>
        </is>
      </c>
    </row>
    <row r="8608">
      <c r="A8608" t="inlineStr">
        <is>
          <t>NHL 2K10</t>
        </is>
      </c>
    </row>
    <row r="8609">
      <c r="A8609" t="inlineStr">
        <is>
          <t>FIFA Street 2</t>
        </is>
      </c>
    </row>
    <row r="8610">
      <c r="A8610" t="inlineStr">
        <is>
          <t>Tak: The Great Juju Challenge</t>
        </is>
      </c>
    </row>
    <row r="8611">
      <c r="A8611" t="inlineStr">
        <is>
          <t>Deponia</t>
        </is>
      </c>
    </row>
    <row r="8612">
      <c r="A8612" t="inlineStr">
        <is>
          <t>Harvest Moon: The Lost Valley</t>
        </is>
      </c>
    </row>
    <row r="8613">
      <c r="A8613" t="inlineStr">
        <is>
          <t>Knockout Kings 2003</t>
        </is>
      </c>
    </row>
    <row r="8614">
      <c r="A8614" t="inlineStr">
        <is>
          <t>NCAA Football 2004</t>
        </is>
      </c>
    </row>
    <row r="8615">
      <c r="A8615" t="inlineStr">
        <is>
          <t>XGIII: Extreme G Racing</t>
        </is>
      </c>
    </row>
    <row r="8616">
      <c r="A8616" t="inlineStr">
        <is>
          <t>NHL 17</t>
        </is>
      </c>
    </row>
    <row r="8617">
      <c r="A8617" t="inlineStr">
        <is>
          <t>Jewel Quest Solitaire</t>
        </is>
      </c>
    </row>
    <row r="8618">
      <c r="A8618" t="inlineStr">
        <is>
          <t>Metal Gear Solid V: Ground Zeroes</t>
        </is>
      </c>
    </row>
    <row r="8619">
      <c r="A8619" t="inlineStr">
        <is>
          <t>Digimon World 4</t>
        </is>
      </c>
    </row>
    <row r="8620">
      <c r="A8620" t="inlineStr">
        <is>
          <t>Cars: Race-O-Rama</t>
        </is>
      </c>
    </row>
    <row r="8621">
      <c r="A8621" t="inlineStr">
        <is>
          <t>Disney's Story Studio: Disney's Mulan</t>
        </is>
      </c>
    </row>
    <row r="8622">
      <c r="A8622" t="inlineStr">
        <is>
          <t>Klax</t>
        </is>
      </c>
    </row>
    <row r="8623">
      <c r="A8623" t="inlineStr">
        <is>
          <t>Pressure Cooker</t>
        </is>
      </c>
    </row>
    <row r="8624">
      <c r="A8624" t="inlineStr">
        <is>
          <t>Saturn Bomberman</t>
        </is>
      </c>
    </row>
    <row r="8625">
      <c r="A8625" t="inlineStr">
        <is>
          <t>Jikkyou Powerful Pro Yakyuu Portable</t>
        </is>
      </c>
    </row>
    <row r="8626">
      <c r="A8626" t="inlineStr">
        <is>
          <t>The Adventures of Tintin: The Game</t>
        </is>
      </c>
    </row>
    <row r="8627">
      <c r="A8627" t="inlineStr">
        <is>
          <t>American Chopper</t>
        </is>
      </c>
    </row>
    <row r="8628">
      <c r="A8628" t="inlineStr">
        <is>
          <t>Sonny with a Chance</t>
        </is>
      </c>
    </row>
    <row r="8629">
      <c r="A8629" t="inlineStr">
        <is>
          <t>Murdered: Soul Suspect</t>
        </is>
      </c>
    </row>
    <row r="8630">
      <c r="A8630" t="inlineStr">
        <is>
          <t>Farm Frenzy: Animal Country</t>
        </is>
      </c>
    </row>
    <row r="8631">
      <c r="A8631" t="inlineStr">
        <is>
          <t>Kingdom Under Fire: Heroes</t>
        </is>
      </c>
    </row>
    <row r="8632">
      <c r="A8632" t="inlineStr">
        <is>
          <t>Wolfenstein: The Old Blood</t>
        </is>
      </c>
    </row>
    <row r="8633">
      <c r="A8633" t="inlineStr">
        <is>
          <t>The Terminator: Dawn of Fate</t>
        </is>
      </c>
    </row>
    <row r="8634">
      <c r="A8634" t="inlineStr">
        <is>
          <t>Cartoon Network Collection: Game Boy Advance Video Special Edition</t>
        </is>
      </c>
    </row>
    <row r="8635">
      <c r="A8635" t="inlineStr">
        <is>
          <t>Naruto Shippuden: Legends: Akatsuki Rising</t>
        </is>
      </c>
    </row>
    <row r="8636">
      <c r="A8636" t="inlineStr">
        <is>
          <t>Scooby-Doo! Unmasked</t>
        </is>
      </c>
    </row>
    <row r="8637">
      <c r="A8637" t="inlineStr">
        <is>
          <t>Streak: Hoverboard Racing</t>
        </is>
      </c>
    </row>
    <row r="8638">
      <c r="A8638" t="inlineStr">
        <is>
          <t>Samurai Warriors: Katana</t>
        </is>
      </c>
    </row>
    <row r="8639">
      <c r="A8639" t="inlineStr">
        <is>
          <t>Project Sylpheed: Arc of Deception</t>
        </is>
      </c>
    </row>
    <row r="8640">
      <c r="A8640" t="inlineStr">
        <is>
          <t>Enthusia Professional Racing</t>
        </is>
      </c>
    </row>
    <row r="8641">
      <c r="A8641" t="inlineStr">
        <is>
          <t>NCAA GameBreaker 2001</t>
        </is>
      </c>
    </row>
    <row r="8642">
      <c r="A8642" t="inlineStr">
        <is>
          <t>Get On Da Mic</t>
        </is>
      </c>
    </row>
    <row r="8643">
      <c r="A8643" t="inlineStr">
        <is>
          <t>Heroes of Mana</t>
        </is>
      </c>
    </row>
    <row r="8644">
      <c r="A8644" t="inlineStr">
        <is>
          <t>Jurassic: The Hunted</t>
        </is>
      </c>
    </row>
    <row r="8645">
      <c r="A8645" t="inlineStr">
        <is>
          <t>Army Men: Sarge's War</t>
        </is>
      </c>
    </row>
    <row r="8646">
      <c r="A8646" t="inlineStr">
        <is>
          <t>Horse Life Adventures</t>
        </is>
      </c>
    </row>
    <row r="8647">
      <c r="A8647" t="inlineStr">
        <is>
          <t>Amagami</t>
        </is>
      </c>
    </row>
    <row r="8648">
      <c r="A8648" t="inlineStr">
        <is>
          <t>Ice Age 2: The Meltdown</t>
        </is>
      </c>
    </row>
    <row r="8649">
      <c r="A8649" t="inlineStr">
        <is>
          <t>Jikkyou Powerful Pro Yakyuu 2009</t>
        </is>
      </c>
    </row>
    <row r="8650">
      <c r="A8650" t="inlineStr">
        <is>
          <t>Blazing Angels 2: Secret Missions of WWII</t>
        </is>
      </c>
    </row>
    <row r="8651">
      <c r="A8651" t="inlineStr">
        <is>
          <t>Bigfoot: Collision Course</t>
        </is>
      </c>
    </row>
    <row r="8652">
      <c r="A8652" t="inlineStr">
        <is>
          <t>Marvel Super Hero Squad: The Infinity Gauntlet</t>
        </is>
      </c>
    </row>
    <row r="8653">
      <c r="A8653" t="inlineStr">
        <is>
          <t>Kidou Senkan Nadesico</t>
        </is>
      </c>
    </row>
    <row r="8654">
      <c r="A8654" t="inlineStr">
        <is>
          <t>Tears to Tiara II: Heir of the Overlord</t>
        </is>
      </c>
    </row>
    <row r="8655">
      <c r="A8655" t="inlineStr">
        <is>
          <t>Frogger's Adventures: The Rescue</t>
        </is>
      </c>
    </row>
    <row r="8656">
      <c r="A8656" t="inlineStr">
        <is>
          <t>The Incredibles: Rise of the Underminer</t>
        </is>
      </c>
    </row>
    <row r="8657">
      <c r="A8657" t="inlineStr">
        <is>
          <t>Darksiders</t>
        </is>
      </c>
    </row>
    <row r="8658">
      <c r="A8658" t="inlineStr">
        <is>
          <t>The Secret Saturdays: Beasts of the 5th Sun</t>
        </is>
      </c>
    </row>
    <row r="8659">
      <c r="A8659" t="inlineStr">
        <is>
          <t>Countdown: The Game</t>
        </is>
      </c>
    </row>
    <row r="8660">
      <c r="A8660" t="inlineStr">
        <is>
          <t>Active Life Explorer</t>
        </is>
      </c>
    </row>
    <row r="8661">
      <c r="A8661" t="inlineStr">
        <is>
          <t>MLB Power Pros 2008</t>
        </is>
      </c>
    </row>
    <row r="8662">
      <c r="A8662" t="inlineStr">
        <is>
          <t>The Fairly Odd Parents: Clash with the Anti-World</t>
        </is>
      </c>
    </row>
    <row r="8663">
      <c r="A8663" t="inlineStr">
        <is>
          <t>Theatrhythm Dragon Quest</t>
        </is>
      </c>
    </row>
    <row r="8664">
      <c r="A8664" t="inlineStr">
        <is>
          <t>Major League Baseball 2K10</t>
        </is>
      </c>
    </row>
    <row r="8665">
      <c r="A8665" t="inlineStr">
        <is>
          <t>Naruto: Powerful Shippuden</t>
        </is>
      </c>
    </row>
    <row r="8666">
      <c r="A8666" t="inlineStr">
        <is>
          <t>Disney's The Lion King: Simba's Mighty Adventure</t>
        </is>
      </c>
    </row>
    <row r="8667">
      <c r="A8667" t="inlineStr">
        <is>
          <t>Family Party: Fitness Fun</t>
        </is>
      </c>
    </row>
    <row r="8668">
      <c r="A8668" t="inlineStr">
        <is>
          <t>Thor: God of Thunder</t>
        </is>
      </c>
    </row>
    <row r="8669">
      <c r="A8669" t="inlineStr">
        <is>
          <t>Fantastic Four: Rise of the Silver Surfer</t>
        </is>
      </c>
    </row>
    <row r="8670">
      <c r="A8670" t="inlineStr">
        <is>
          <t>Metal Slug Anthology</t>
        </is>
      </c>
    </row>
    <row r="8671">
      <c r="A8671" t="inlineStr">
        <is>
          <t>GoldenEye 007 (2010)</t>
        </is>
      </c>
    </row>
    <row r="8672">
      <c r="A8672" t="inlineStr">
        <is>
          <t>Jikkyou Powerful Pro Yakyuu 2012</t>
        </is>
      </c>
    </row>
    <row r="8673">
      <c r="A8673" t="inlineStr">
        <is>
          <t>All Japan Pro Wrestling featuring Virtua</t>
        </is>
      </c>
    </row>
    <row r="8674">
      <c r="A8674" t="inlineStr">
        <is>
          <t>Rudra no Hihou</t>
        </is>
      </c>
    </row>
    <row r="8675">
      <c r="A8675" t="inlineStr">
        <is>
          <t>Gundam Breaker 2</t>
        </is>
      </c>
    </row>
    <row r="8676">
      <c r="A8676" t="inlineStr">
        <is>
          <t>Prince of Persia: The Sands of Time</t>
        </is>
      </c>
    </row>
    <row r="8677">
      <c r="A8677" t="inlineStr">
        <is>
          <t>Cake Mania: In The Mix!</t>
        </is>
      </c>
    </row>
    <row r="8678">
      <c r="A8678" t="inlineStr">
        <is>
          <t>Zoids: Battle Legends</t>
        </is>
      </c>
    </row>
    <row r="8679">
      <c r="A8679" t="inlineStr">
        <is>
          <t>World Series Baseball 2K3</t>
        </is>
      </c>
    </row>
    <row r="8680">
      <c r="A8680" t="inlineStr">
        <is>
          <t>Serious Sam</t>
        </is>
      </c>
    </row>
    <row r="8681">
      <c r="A8681" t="inlineStr">
        <is>
          <t>Kowloon's Gate</t>
        </is>
      </c>
    </row>
    <row r="8682">
      <c r="A8682" t="inlineStr">
        <is>
          <t>Killer7</t>
        </is>
      </c>
    </row>
    <row r="8683">
      <c r="A8683" t="inlineStr">
        <is>
          <t>Kingdom of Paradise</t>
        </is>
      </c>
    </row>
    <row r="8684">
      <c r="A8684" t="inlineStr">
        <is>
          <t>Hidden Mysteries: Salem Secrets - Witch Trials of 1692</t>
        </is>
      </c>
    </row>
    <row r="8685">
      <c r="A8685" t="inlineStr">
        <is>
          <t>NBA Street Homecourt</t>
        </is>
      </c>
    </row>
    <row r="8686">
      <c r="A8686" t="inlineStr">
        <is>
          <t>The Sims Medieval: Pirates and Nobles</t>
        </is>
      </c>
    </row>
    <row r="8687">
      <c r="A8687" t="inlineStr">
        <is>
          <t>The Cursed Crusade</t>
        </is>
      </c>
    </row>
    <row r="8688">
      <c r="A8688" t="inlineStr">
        <is>
          <t>Super Monkey Ball Adventure</t>
        </is>
      </c>
    </row>
    <row r="8689">
      <c r="A8689" t="inlineStr">
        <is>
          <t>Kids Learn Math: A+ Edition</t>
        </is>
      </c>
    </row>
    <row r="8690">
      <c r="A8690" t="inlineStr">
        <is>
          <t>FIFA Soccer 2002</t>
        </is>
      </c>
    </row>
    <row r="8691">
      <c r="A8691" t="inlineStr">
        <is>
          <t>Build-A-Bear Workshop: Welcome to Hugsville</t>
        </is>
      </c>
    </row>
    <row r="8692">
      <c r="A8692" t="inlineStr">
        <is>
          <t>Street Fighter Anniversary Collection</t>
        </is>
      </c>
    </row>
    <row r="8693">
      <c r="A8693" t="inlineStr">
        <is>
          <t>Final Fantasy XI: Vana'diel Collection 2008</t>
        </is>
      </c>
    </row>
    <row r="8694">
      <c r="A8694" t="inlineStr">
        <is>
          <t>Suzumiya Haruhi no Yakusoku</t>
        </is>
      </c>
    </row>
    <row r="8695">
      <c r="A8695" t="inlineStr">
        <is>
          <t>Shadow Ops: Red Mercury</t>
        </is>
      </c>
    </row>
    <row r="8696">
      <c r="A8696" t="inlineStr">
        <is>
          <t>Indigo Prophecy</t>
        </is>
      </c>
    </row>
    <row r="8697">
      <c r="A8697" t="inlineStr">
        <is>
          <t>Mind Zero</t>
        </is>
      </c>
    </row>
    <row r="8698">
      <c r="A8698" t="inlineStr">
        <is>
          <t>World League Soccer</t>
        </is>
      </c>
    </row>
    <row r="8699">
      <c r="A8699" t="inlineStr">
        <is>
          <t>NBA ShootOut 2001</t>
        </is>
      </c>
    </row>
    <row r="8700">
      <c r="A8700" t="inlineStr">
        <is>
          <t>Earth Defense Force 2025</t>
        </is>
      </c>
    </row>
    <row r="8701">
      <c r="A8701" t="inlineStr">
        <is>
          <t>Spider-Man: Friend or Foe</t>
        </is>
      </c>
    </row>
    <row r="8702">
      <c r="A8702" t="inlineStr">
        <is>
          <t>Ultimate Board Game Collection</t>
        </is>
      </c>
    </row>
    <row r="8703">
      <c r="A8703" t="inlineStr">
        <is>
          <t>Syndicate</t>
        </is>
      </c>
    </row>
    <row r="8704">
      <c r="A8704" t="inlineStr">
        <is>
          <t>Samurai Shodown Anthology</t>
        </is>
      </c>
    </row>
    <row r="8705">
      <c r="A8705" t="inlineStr">
        <is>
          <t>NBA 09: The Inside</t>
        </is>
      </c>
    </row>
    <row r="8706">
      <c r="A8706" t="inlineStr">
        <is>
          <t>Musashi: Samurai Legend</t>
        </is>
      </c>
    </row>
    <row r="8707">
      <c r="A8707" t="inlineStr">
        <is>
          <t>Saint Seiya: Soldiers' Soul</t>
        </is>
      </c>
    </row>
    <row r="8708">
      <c r="A8708" t="inlineStr">
        <is>
          <t>Terraria</t>
        </is>
      </c>
    </row>
    <row r="8709">
      <c r="A8709" t="inlineStr">
        <is>
          <t>Castlevania: Lords of Shadow - Mirror of Fate</t>
        </is>
      </c>
    </row>
    <row r="8710">
      <c r="A8710" t="inlineStr">
        <is>
          <t>3rd Super Robot Wars Z: Tengoku-Hen</t>
        </is>
      </c>
    </row>
    <row r="8711">
      <c r="A8711" t="inlineStr">
        <is>
          <t>Fantasia: Music Evolved</t>
        </is>
      </c>
    </row>
    <row r="8712">
      <c r="A8712" t="inlineStr">
        <is>
          <t>PokÃ©mon: Johto Photo Finish: Game Boy Advance Video</t>
        </is>
      </c>
    </row>
    <row r="8713">
      <c r="A8713" t="inlineStr">
        <is>
          <t>F1 2001</t>
        </is>
      </c>
    </row>
    <row r="8714">
      <c r="A8714" t="inlineStr">
        <is>
          <t>The Legend of Heroes: Trails of Cold Steel II</t>
        </is>
      </c>
    </row>
    <row r="8715">
      <c r="A8715" t="inlineStr">
        <is>
          <t>Top Gun: Combat Zones</t>
        </is>
      </c>
    </row>
    <row r="8716">
      <c r="A8716" t="inlineStr">
        <is>
          <t>J-League Victory Goal</t>
        </is>
      </c>
    </row>
    <row r="8717">
      <c r="A8717" t="inlineStr">
        <is>
          <t>Bakugan Battle Brawlers: Defenders of the Core</t>
        </is>
      </c>
    </row>
    <row r="8718">
      <c r="A8718" t="inlineStr">
        <is>
          <t>Oreshika: Tainted Bloodlines</t>
        </is>
      </c>
    </row>
    <row r="8719">
      <c r="A8719" t="inlineStr">
        <is>
          <t>White Knight Chronicles: Origins</t>
        </is>
      </c>
    </row>
    <row r="8720">
      <c r="A8720" t="inlineStr">
        <is>
          <t>Return to PopoloCrois: A Story of Seasons Fairytale</t>
        </is>
      </c>
    </row>
    <row r="8721">
      <c r="A8721" t="inlineStr">
        <is>
          <t>Spongebob Squarepants / Fairly Odd Parents Double Pack</t>
        </is>
      </c>
    </row>
    <row r="8722">
      <c r="A8722" t="inlineStr">
        <is>
          <t>History Civil War: Secret Missions</t>
        </is>
      </c>
    </row>
    <row r="8723">
      <c r="A8723" t="inlineStr">
        <is>
          <t>NHL 09</t>
        </is>
      </c>
    </row>
    <row r="8724">
      <c r="A8724" t="inlineStr">
        <is>
          <t>Mirror's Edge Catalyst</t>
        </is>
      </c>
    </row>
    <row r="8725">
      <c r="A8725" t="inlineStr">
        <is>
          <t>Derby Stallion 64</t>
        </is>
      </c>
    </row>
    <row r="8726">
      <c r="A8726" t="inlineStr">
        <is>
          <t>Doraemon 3: Nobi Dai no Machi SOS!</t>
        </is>
      </c>
    </row>
    <row r="8727">
      <c r="A8727" t="inlineStr">
        <is>
          <t>Space Station Silicon Valley</t>
        </is>
      </c>
    </row>
    <row r="8728">
      <c r="A8728" t="inlineStr">
        <is>
          <t>Dark Rift</t>
        </is>
      </c>
    </row>
    <row r="8729">
      <c r="A8729" t="inlineStr">
        <is>
          <t>Tokyo Xanadu</t>
        </is>
      </c>
    </row>
    <row r="8730">
      <c r="A8730" t="inlineStr">
        <is>
          <t>All-Star Baseball 2003</t>
        </is>
      </c>
    </row>
    <row r="8731">
      <c r="A8731" t="inlineStr">
        <is>
          <t>Burger Island</t>
        </is>
      </c>
    </row>
    <row r="8732">
      <c r="A8732" t="inlineStr">
        <is>
          <t>Petz: Dogz Talent Show</t>
        </is>
      </c>
    </row>
    <row r="8733">
      <c r="A8733" t="inlineStr">
        <is>
          <t>T'ai Fu: Wrath of the Tiger</t>
        </is>
      </c>
    </row>
    <row r="8734">
      <c r="A8734" t="inlineStr">
        <is>
          <t>Rocky</t>
        </is>
      </c>
    </row>
    <row r="8735">
      <c r="A8735" t="inlineStr">
        <is>
          <t>Ford Racing 2</t>
        </is>
      </c>
    </row>
    <row r="8736">
      <c r="A8736" t="inlineStr">
        <is>
          <t>Odin Sphere: Leifthrasir</t>
        </is>
      </c>
    </row>
    <row r="8737">
      <c r="A8737" t="inlineStr">
        <is>
          <t>Sam &amp; Max: Season One</t>
        </is>
      </c>
    </row>
    <row r="8738">
      <c r="A8738" t="inlineStr">
        <is>
          <t>Virtua Tennis 4</t>
        </is>
      </c>
    </row>
    <row r="8739">
      <c r="A8739" t="inlineStr">
        <is>
          <t>Tetris Attack</t>
        </is>
      </c>
    </row>
    <row r="8740">
      <c r="A8740" t="inlineStr">
        <is>
          <t>Candace Kane's Candy Factory</t>
        </is>
      </c>
    </row>
    <row r="8741">
      <c r="A8741" t="inlineStr">
        <is>
          <t>BloodRayne 2</t>
        </is>
      </c>
    </row>
    <row r="8742">
      <c r="A8742" t="inlineStr">
        <is>
          <t>Hot Wheels: Beat That!</t>
        </is>
      </c>
    </row>
    <row r="8743">
      <c r="A8743" t="inlineStr">
        <is>
          <t>Soldier of Fortune: Payback</t>
        </is>
      </c>
    </row>
    <row r="8744">
      <c r="A8744" t="inlineStr">
        <is>
          <t>Jaws Unleashed</t>
        </is>
      </c>
    </row>
    <row r="8745">
      <c r="A8745" t="inlineStr">
        <is>
          <t>Pro Yaky? Spirits 6</t>
        </is>
      </c>
    </row>
    <row r="8746">
      <c r="A8746" t="inlineStr">
        <is>
          <t>Star Trek: Voyager Elite Force</t>
        </is>
      </c>
    </row>
    <row r="8747">
      <c r="A8747" t="inlineStr">
        <is>
          <t>X-Men: The Official Game</t>
        </is>
      </c>
    </row>
    <row r="8748">
      <c r="A8748" t="inlineStr">
        <is>
          <t>Brain Boost: Gamma Wave</t>
        </is>
      </c>
    </row>
    <row r="8749">
      <c r="A8749" t="inlineStr">
        <is>
          <t>Scarface: The World is Yours</t>
        </is>
      </c>
    </row>
    <row r="8750">
      <c r="A8750" t="inlineStr">
        <is>
          <t>Rock Band: Metal Track Pack</t>
        </is>
      </c>
    </row>
    <row r="8751">
      <c r="A8751" t="inlineStr">
        <is>
          <t>Chessmaster II</t>
        </is>
      </c>
    </row>
    <row r="8752">
      <c r="A8752" t="inlineStr">
        <is>
          <t>All-Star Baseball 2003</t>
        </is>
      </c>
    </row>
    <row r="8753">
      <c r="A8753" t="inlineStr">
        <is>
          <t>Scooby-Doo! Mystery Mayhem</t>
        </is>
      </c>
    </row>
    <row r="8754">
      <c r="A8754" t="inlineStr">
        <is>
          <t>Winning Post 4</t>
        </is>
      </c>
    </row>
    <row r="8755">
      <c r="A8755" t="inlineStr">
        <is>
          <t>Major League Baseball 2K13</t>
        </is>
      </c>
    </row>
    <row r="8756">
      <c r="A8756" t="inlineStr">
        <is>
          <t>DreamWorks Super Star Kartz</t>
        </is>
      </c>
    </row>
    <row r="8757">
      <c r="A8757" t="inlineStr">
        <is>
          <t>Pro Baseball Spirits 2015</t>
        </is>
      </c>
    </row>
    <row r="8758">
      <c r="A8758" t="inlineStr">
        <is>
          <t>187: Ride or Die</t>
        </is>
      </c>
    </row>
    <row r="8759">
      <c r="A8759" t="inlineStr">
        <is>
          <t>Curious George</t>
        </is>
      </c>
    </row>
    <row r="8760">
      <c r="A8760" t="inlineStr">
        <is>
          <t>Strawberry Shortcake: Game Boy Advance Video Volume 1</t>
        </is>
      </c>
    </row>
    <row r="8761">
      <c r="A8761" t="inlineStr">
        <is>
          <t>Armored Core: For Answer</t>
        </is>
      </c>
    </row>
    <row r="8762">
      <c r="A8762" t="inlineStr">
        <is>
          <t>Geist</t>
        </is>
      </c>
    </row>
    <row r="8763">
      <c r="A8763" t="inlineStr">
        <is>
          <t>Cardinal Syn</t>
        </is>
      </c>
    </row>
    <row r="8764">
      <c r="A8764" t="inlineStr">
        <is>
          <t>Charm Girls Club: Pajama Party</t>
        </is>
      </c>
    </row>
    <row r="8765">
      <c r="A8765" t="inlineStr">
        <is>
          <t>Street Fighter Alpha 3</t>
        </is>
      </c>
    </row>
    <row r="8766">
      <c r="A8766" t="inlineStr">
        <is>
          <t>The Wizard of Oz: Beyond The Yellow Brick Road</t>
        </is>
      </c>
    </row>
    <row r="8767">
      <c r="A8767" t="inlineStr">
        <is>
          <t>Mobile Suit Gundam Side Story III: Sabakareshi Mono</t>
        </is>
      </c>
    </row>
    <row r="8768">
      <c r="A8768" t="inlineStr">
        <is>
          <t>Ridge Racer DS</t>
        </is>
      </c>
    </row>
    <row r="8769">
      <c r="A8769" t="inlineStr">
        <is>
          <t>Warriors Orochi 3</t>
        </is>
      </c>
    </row>
    <row r="8770">
      <c r="A8770" t="inlineStr">
        <is>
          <t>Nancy Drew: The White Wolf of Icicle Creek</t>
        </is>
      </c>
    </row>
    <row r="8771">
      <c r="A8771" t="inlineStr">
        <is>
          <t>Super Street Fighter II</t>
        </is>
      </c>
    </row>
    <row r="8772">
      <c r="A8772" t="inlineStr">
        <is>
          <t>Metal Gear Solid: Peace Walker HD Edition</t>
        </is>
      </c>
    </row>
    <row r="8773">
      <c r="A8773" t="inlineStr">
        <is>
          <t>Battle Stadium D.O.N</t>
        </is>
      </c>
    </row>
    <row r="8774">
      <c r="A8774" t="inlineStr">
        <is>
          <t>No.1 Muscle Ranking - Kinniku Banzuke Vol. 2: Aratanarugenkai Enochousen!</t>
        </is>
      </c>
    </row>
    <row r="8775">
      <c r="A8775" t="inlineStr">
        <is>
          <t>Brain Boost: Beta Wave</t>
        </is>
      </c>
    </row>
    <row r="8776">
      <c r="A8776" t="inlineStr">
        <is>
          <t>Power Pro Kun Pocket 9</t>
        </is>
      </c>
    </row>
    <row r="8777">
      <c r="A8777" t="inlineStr">
        <is>
          <t>Rubik's World</t>
        </is>
      </c>
    </row>
    <row r="8778">
      <c r="A8778" t="inlineStr">
        <is>
          <t>Gallop &amp; Ride!</t>
        </is>
      </c>
    </row>
    <row r="8779">
      <c r="A8779" t="inlineStr">
        <is>
          <t>Shenmue II</t>
        </is>
      </c>
    </row>
    <row r="8780">
      <c r="A8780" t="inlineStr">
        <is>
          <t>Major League Baseball 2K8</t>
        </is>
      </c>
    </row>
    <row r="8781">
      <c r="A8781" t="inlineStr">
        <is>
          <t>Capcom Classics Collection</t>
        </is>
      </c>
    </row>
    <row r="8782">
      <c r="A8782" t="inlineStr">
        <is>
          <t>Fugitive Hunter: War on Terror</t>
        </is>
      </c>
    </row>
    <row r="8783">
      <c r="A8783" t="inlineStr">
        <is>
          <t>The Incredible Hulk: Ultimate Destruction</t>
        </is>
      </c>
    </row>
    <row r="8784">
      <c r="A8784" t="inlineStr">
        <is>
          <t>Prince of Persia: The Two Thrones</t>
        </is>
      </c>
    </row>
    <row r="8785">
      <c r="A8785" t="inlineStr">
        <is>
          <t>Ore no Imouto ga Konna ni Kawaii wake ga Nai Portable</t>
        </is>
      </c>
    </row>
    <row r="8786">
      <c r="A8786" t="inlineStr">
        <is>
          <t>Baseball Blast!</t>
        </is>
      </c>
    </row>
    <row r="8787">
      <c r="A8787" t="inlineStr">
        <is>
          <t>Pac-Man World 3</t>
        </is>
      </c>
    </row>
    <row r="8788">
      <c r="A8788" t="inlineStr">
        <is>
          <t>The Walking Dead: Season Two</t>
        </is>
      </c>
    </row>
    <row r="8789">
      <c r="A8789" t="inlineStr">
        <is>
          <t>Harvest Moon: Hero of Leaf Valley</t>
        </is>
      </c>
    </row>
    <row r="8790">
      <c r="A8790" t="inlineStr">
        <is>
          <t>Phantasy Star Online Episode I &amp; II</t>
        </is>
      </c>
    </row>
    <row r="8791">
      <c r="A8791" t="inlineStr">
        <is>
          <t>F1 2012</t>
        </is>
      </c>
    </row>
    <row r="8792">
      <c r="A8792" t="inlineStr">
        <is>
          <t>Rayman Raving Rabbids</t>
        </is>
      </c>
    </row>
    <row r="8793">
      <c r="A8793" t="inlineStr">
        <is>
          <t>Kung-Fu: High Impact</t>
        </is>
      </c>
    </row>
    <row r="8794">
      <c r="A8794" t="inlineStr">
        <is>
          <t>SNK Arcade Classics Vol. 1</t>
        </is>
      </c>
    </row>
    <row r="8795">
      <c r="A8795" t="inlineStr">
        <is>
          <t>Darkstalkers Chronicle: The Chaos Tower</t>
        </is>
      </c>
    </row>
    <row r="8796">
      <c r="A8796" t="inlineStr">
        <is>
          <t>NHL 2K10</t>
        </is>
      </c>
    </row>
    <row r="8797">
      <c r="A8797" t="inlineStr">
        <is>
          <t>Batman Begins</t>
        </is>
      </c>
    </row>
    <row r="8798">
      <c r="A8798" t="inlineStr">
        <is>
          <t>Toy Story Racer</t>
        </is>
      </c>
    </row>
    <row r="8799">
      <c r="A8799" t="inlineStr">
        <is>
          <t>Yakuza: Ishin</t>
        </is>
      </c>
    </row>
    <row r="8800">
      <c r="A8800" t="inlineStr">
        <is>
          <t>F1 2011</t>
        </is>
      </c>
    </row>
    <row r="8801">
      <c r="A8801" t="inlineStr">
        <is>
          <t>Disney's Donald Duck: Goin' Quackers</t>
        </is>
      </c>
    </row>
    <row r="8802">
      <c r="A8802" t="inlineStr">
        <is>
          <t>Mobile Suit Gundam: Perfect One Year War</t>
        </is>
      </c>
    </row>
    <row r="8803">
      <c r="A8803" t="inlineStr">
        <is>
          <t>Galerians</t>
        </is>
      </c>
    </row>
    <row r="8804">
      <c r="A8804" t="inlineStr">
        <is>
          <t>Crash: Twinsanity</t>
        </is>
      </c>
    </row>
    <row r="8805">
      <c r="A8805" t="inlineStr">
        <is>
          <t>DrumMania</t>
        </is>
      </c>
    </row>
    <row r="8806">
      <c r="A8806" t="inlineStr">
        <is>
          <t>Yu-Gi-Oh! Nightmare Troubadour (US sales)</t>
        </is>
      </c>
    </row>
    <row r="8807">
      <c r="A8807" t="inlineStr">
        <is>
          <t>Code:Realize - Sousei no Himegimi</t>
        </is>
      </c>
    </row>
    <row r="8808">
      <c r="A8808" t="inlineStr">
        <is>
          <t>Hoppechan: Tsukutte! Asonde! Punipuni Town!!</t>
        </is>
      </c>
    </row>
    <row r="8809">
      <c r="A8809" t="inlineStr">
        <is>
          <t>Deus Ex: Mankind Divided</t>
        </is>
      </c>
    </row>
    <row r="8810">
      <c r="A8810" t="inlineStr">
        <is>
          <t>Arena Football</t>
        </is>
      </c>
    </row>
    <row r="8811">
      <c r="A8811" t="inlineStr">
        <is>
          <t>Tamagotchi no Narikiri Channel</t>
        </is>
      </c>
    </row>
    <row r="8812">
      <c r="A8812" t="inlineStr">
        <is>
          <t>Power Pro Kun Pocket 1+2</t>
        </is>
      </c>
    </row>
    <row r="8813">
      <c r="A8813" t="inlineStr">
        <is>
          <t>Rayman Origins</t>
        </is>
      </c>
    </row>
    <row r="8814">
      <c r="A8814" t="inlineStr">
        <is>
          <t>Thor: God of Thunder</t>
        </is>
      </c>
    </row>
    <row r="8815">
      <c r="A8815" t="inlineStr">
        <is>
          <t>Medal of Honor: Infiltrator</t>
        </is>
      </c>
    </row>
    <row r="8816">
      <c r="A8816" t="inlineStr">
        <is>
          <t>Risen 2: Dark Waters</t>
        </is>
      </c>
    </row>
    <row r="8817">
      <c r="A8817" t="inlineStr">
        <is>
          <t>Blazing Dragons</t>
        </is>
      </c>
    </row>
    <row r="8818">
      <c r="A8818" t="inlineStr">
        <is>
          <t>Geometry Wars: Galaxies</t>
        </is>
      </c>
    </row>
    <row r="8819">
      <c r="A8819" t="inlineStr">
        <is>
          <t>Super Monkey Ball Deluxe</t>
        </is>
      </c>
    </row>
    <row r="8820">
      <c r="A8820" t="inlineStr">
        <is>
          <t>Shin Megami Tensei: Devil Summoner - Soul Hackers</t>
        </is>
      </c>
    </row>
    <row r="8821">
      <c r="A8821" t="inlineStr">
        <is>
          <t>Shin Chan: Â¡Aventuras de Cine!</t>
        </is>
      </c>
    </row>
    <row r="8822">
      <c r="A8822" t="inlineStr">
        <is>
          <t>Alien: Isolation</t>
        </is>
      </c>
    </row>
    <row r="8823">
      <c r="A8823" t="inlineStr">
        <is>
          <t>High Velocity Bowling</t>
        </is>
      </c>
    </row>
    <row r="8824">
      <c r="A8824" t="inlineStr">
        <is>
          <t>Tamagotchi Collection</t>
        </is>
      </c>
    </row>
    <row r="8825">
      <c r="A8825" t="inlineStr">
        <is>
          <t>Pac-Man Party 3D</t>
        </is>
      </c>
    </row>
    <row r="8826">
      <c r="A8826" t="inlineStr">
        <is>
          <t>NewU Fitness First Mind Body, Yoga &amp; Pilates Workout</t>
        </is>
      </c>
    </row>
    <row r="8827">
      <c r="A8827" t="inlineStr">
        <is>
          <t>Backyard Sports: Sandlot Sluggers</t>
        </is>
      </c>
    </row>
    <row r="8828">
      <c r="A8828" t="inlineStr">
        <is>
          <t>Turbo Prop Racing</t>
        </is>
      </c>
    </row>
    <row r="8829">
      <c r="A8829" t="inlineStr">
        <is>
          <t>Barbie Superpack: Secret Agent / Groovy Games</t>
        </is>
      </c>
    </row>
    <row r="8830">
      <c r="A8830" t="inlineStr">
        <is>
          <t>Tom Clancy's Ghost Recon</t>
        </is>
      </c>
    </row>
    <row r="8831">
      <c r="A8831" t="inlineStr">
        <is>
          <t>Dance Dance Revolution (North America)</t>
        </is>
      </c>
    </row>
    <row r="8832">
      <c r="A8832" t="inlineStr">
        <is>
          <t>Bakugan Battle Brawlers: Defenders of the Core</t>
        </is>
      </c>
    </row>
    <row r="8833">
      <c r="A8833" t="inlineStr">
        <is>
          <t>Mad Dash Racing</t>
        </is>
      </c>
    </row>
    <row r="8834">
      <c r="A8834" t="inlineStr">
        <is>
          <t>Dreamworks 2-in-1 Party Pack</t>
        </is>
      </c>
    </row>
    <row r="8835">
      <c r="A8835" t="inlineStr">
        <is>
          <t>Summon Night 5</t>
        </is>
      </c>
    </row>
    <row r="8836">
      <c r="A8836" t="inlineStr">
        <is>
          <t>MotoGP 2: Ultimate Racing Technology</t>
        </is>
      </c>
    </row>
    <row r="8837">
      <c r="A8837" t="inlineStr">
        <is>
          <t>Black * Rock Shooter: The Game</t>
        </is>
      </c>
    </row>
    <row r="8838">
      <c r="A8838" t="inlineStr">
        <is>
          <t>Travel Games For Dummies</t>
        </is>
      </c>
    </row>
    <row r="8839">
      <c r="A8839" t="inlineStr">
        <is>
          <t>BMX XXX</t>
        </is>
      </c>
    </row>
    <row r="8840">
      <c r="A8840" t="inlineStr">
        <is>
          <t>SafeCracker: The Ultimate Puzzle Adventure</t>
        </is>
      </c>
    </row>
    <row r="8841">
      <c r="A8841" t="inlineStr">
        <is>
          <t>Tiger Woods PGA Tour</t>
        </is>
      </c>
    </row>
    <row r="8842">
      <c r="A8842" t="inlineStr">
        <is>
          <t>Dragon Ball Z: Idainaru Dragon Ball Densetsu</t>
        </is>
      </c>
    </row>
    <row r="8843">
      <c r="A8843" t="inlineStr">
        <is>
          <t>Sonic Advance &amp; Sonic Pinball Party Combo Pack</t>
        </is>
      </c>
    </row>
    <row r="8844">
      <c r="A8844" t="inlineStr">
        <is>
          <t>Boktai: The Sun is in Your Hand</t>
        </is>
      </c>
    </row>
    <row r="8845">
      <c r="A8845" t="inlineStr">
        <is>
          <t>Cars: Mater-National Championship</t>
        </is>
      </c>
    </row>
    <row r="8846">
      <c r="A8846" t="inlineStr">
        <is>
          <t>Making History: The Great War</t>
        </is>
      </c>
    </row>
    <row r="8847">
      <c r="A8847" t="inlineStr">
        <is>
          <t>Drawn to Life Collection</t>
        </is>
      </c>
    </row>
    <row r="8848">
      <c r="A8848" t="inlineStr">
        <is>
          <t>Guilty Gear X2 #Reload</t>
        </is>
      </c>
    </row>
    <row r="8849">
      <c r="A8849" t="inlineStr">
        <is>
          <t>Wizardry VII: Gadeia no Houshu</t>
        </is>
      </c>
    </row>
    <row r="8850">
      <c r="A8850" t="inlineStr">
        <is>
          <t>Dynasty Warriors 8: Xtreme Legends</t>
        </is>
      </c>
    </row>
    <row r="8851">
      <c r="A8851" t="inlineStr">
        <is>
          <t>Moshi Monsters: Katsuma Unleashed</t>
        </is>
      </c>
    </row>
    <row r="8852">
      <c r="A8852" t="inlineStr">
        <is>
          <t>Elf: The Movie</t>
        </is>
      </c>
    </row>
    <row r="8853">
      <c r="A8853" t="inlineStr">
        <is>
          <t>Metal Slug 7</t>
        </is>
      </c>
    </row>
    <row r="8854">
      <c r="A8854" t="inlineStr">
        <is>
          <t>MLB SlugFest 20-03</t>
        </is>
      </c>
    </row>
    <row r="8855">
      <c r="A8855" t="inlineStr">
        <is>
          <t>Tamagotchi no Appare! Niji Venture</t>
        </is>
      </c>
    </row>
    <row r="8856">
      <c r="A8856" t="inlineStr">
        <is>
          <t>Grabbed by the Ghoulies</t>
        </is>
      </c>
    </row>
    <row r="8857">
      <c r="A8857" t="inlineStr">
        <is>
          <t>Ys: The Oath in Felghana</t>
        </is>
      </c>
    </row>
    <row r="8858">
      <c r="A8858" t="inlineStr">
        <is>
          <t>Shadow Hearts: From The New World</t>
        </is>
      </c>
    </row>
    <row r="8859">
      <c r="A8859" t="inlineStr">
        <is>
          <t>Mega Man Powered Up</t>
        </is>
      </c>
    </row>
    <row r="8860">
      <c r="A8860" t="inlineStr">
        <is>
          <t>CSI: 3 Dimensions of Murder</t>
        </is>
      </c>
    </row>
    <row r="8861">
      <c r="A8861" t="inlineStr">
        <is>
          <t>Barbarian</t>
        </is>
      </c>
    </row>
    <row r="8862">
      <c r="A8862" t="inlineStr">
        <is>
          <t>QuickSpot</t>
        </is>
      </c>
    </row>
    <row r="8863">
      <c r="A8863" t="inlineStr">
        <is>
          <t>Deception IV: Blood Ties</t>
        </is>
      </c>
    </row>
    <row r="8864">
      <c r="A8864" t="inlineStr">
        <is>
          <t>Tennis no Oji-Sama: Aim at The Victory!</t>
        </is>
      </c>
    </row>
    <row r="8865">
      <c r="A8865" t="inlineStr">
        <is>
          <t>L.A. Rush</t>
        </is>
      </c>
    </row>
    <row r="8866">
      <c r="A8866" t="inlineStr">
        <is>
          <t>Lunar 2: Eternal Blue(sales, but wrong system)</t>
        </is>
      </c>
    </row>
    <row r="8867">
      <c r="A8867" t="inlineStr">
        <is>
          <t>Where the Wild Things Are</t>
        </is>
      </c>
    </row>
    <row r="8868">
      <c r="A8868" t="inlineStr">
        <is>
          <t>Pipe Dreams 3D</t>
        </is>
      </c>
    </row>
    <row r="8869">
      <c r="A8869" t="inlineStr">
        <is>
          <t>Derby Stallion Gold</t>
        </is>
      </c>
    </row>
    <row r="8870">
      <c r="A8870" t="inlineStr">
        <is>
          <t>Adventure Time: Explore the Dungeon Because I Don't Know!</t>
        </is>
      </c>
    </row>
    <row r="8871">
      <c r="A8871" t="inlineStr">
        <is>
          <t>Lost Dimension</t>
        </is>
      </c>
    </row>
    <row r="8872">
      <c r="A8872" t="inlineStr">
        <is>
          <t>Fox Sports Golf '99</t>
        </is>
      </c>
    </row>
    <row r="8873">
      <c r="A8873" t="inlineStr">
        <is>
          <t>Jurassic: The Hunted</t>
        </is>
      </c>
    </row>
    <row r="8874">
      <c r="A8874" t="inlineStr">
        <is>
          <t>Power Rangers: Super Legends</t>
        </is>
      </c>
    </row>
    <row r="8875">
      <c r="A8875" t="inlineStr">
        <is>
          <t>Sakura Wars GB</t>
        </is>
      </c>
    </row>
    <row r="8876">
      <c r="A8876" t="inlineStr">
        <is>
          <t>Shining Force CD</t>
        </is>
      </c>
    </row>
    <row r="8877">
      <c r="A8877" t="inlineStr">
        <is>
          <t>Rayman 3</t>
        </is>
      </c>
    </row>
    <row r="8878">
      <c r="A8878" t="inlineStr">
        <is>
          <t>Fatal Frame</t>
        </is>
      </c>
    </row>
    <row r="8879">
      <c r="A8879" t="inlineStr">
        <is>
          <t>The Fifth Element</t>
        </is>
      </c>
    </row>
    <row r="8880">
      <c r="A8880" t="inlineStr">
        <is>
          <t>Kung Fu Panda 2</t>
        </is>
      </c>
    </row>
    <row r="8881">
      <c r="A8881" t="inlineStr">
        <is>
          <t>Fast Food Panic</t>
        </is>
      </c>
    </row>
    <row r="8882">
      <c r="A8882" t="inlineStr">
        <is>
          <t>Diner Dash: Flo on the Go</t>
        </is>
      </c>
    </row>
    <row r="8883">
      <c r="A8883" t="inlineStr">
        <is>
          <t>Adrenalin Misfits</t>
        </is>
      </c>
    </row>
    <row r="8884">
      <c r="A8884" t="inlineStr">
        <is>
          <t>Okaeri! Chibi-Robo! Happy Richie Oosouji</t>
        </is>
      </c>
    </row>
    <row r="8885">
      <c r="A8885" t="inlineStr">
        <is>
          <t>Wild ARMs 4</t>
        </is>
      </c>
    </row>
    <row r="8886">
      <c r="A8886" t="inlineStr">
        <is>
          <t>Haunted House</t>
        </is>
      </c>
    </row>
    <row r="8887">
      <c r="A8887" t="inlineStr">
        <is>
          <t>Ratatouille</t>
        </is>
      </c>
    </row>
    <row r="8888">
      <c r="A8888" t="inlineStr">
        <is>
          <t>G.I. Joe: The Rise of Cobra</t>
        </is>
      </c>
    </row>
    <row r="8889">
      <c r="A8889" t="inlineStr">
        <is>
          <t>Casper: Spirit Dimensions</t>
        </is>
      </c>
    </row>
    <row r="8890">
      <c r="A8890" t="inlineStr">
        <is>
          <t>Super Robot Taisen OG Saga: Endless Frontier (JP sales)</t>
        </is>
      </c>
    </row>
    <row r="8891">
      <c r="A8891" t="inlineStr">
        <is>
          <t>Sengoku Musou 3 Empires</t>
        </is>
      </c>
    </row>
    <row r="8892">
      <c r="A8892" t="inlineStr">
        <is>
          <t>Dream Pinball 3D</t>
        </is>
      </c>
    </row>
    <row r="8893">
      <c r="A8893" t="inlineStr">
        <is>
          <t>Thunder Truck Rally</t>
        </is>
      </c>
    </row>
    <row r="8894">
      <c r="A8894" t="inlineStr">
        <is>
          <t>Dishonored</t>
        </is>
      </c>
    </row>
    <row r="8895">
      <c r="A8895" t="inlineStr">
        <is>
          <t>Klonoa: Empire of Dreams</t>
        </is>
      </c>
    </row>
    <row r="8896">
      <c r="A8896" t="inlineStr">
        <is>
          <t>G.I. Joe: The Rise of Cobra</t>
        </is>
      </c>
    </row>
    <row r="8897">
      <c r="A8897" t="inlineStr">
        <is>
          <t>Dragon Age: Origins - Ultimate Edition</t>
        </is>
      </c>
    </row>
    <row r="8898">
      <c r="A8898" t="inlineStr">
        <is>
          <t>Balloon Pop</t>
        </is>
      </c>
    </row>
    <row r="8899">
      <c r="A8899" t="inlineStr">
        <is>
          <t>Disney Infinity 2.0: Marvel Super Heroes</t>
        </is>
      </c>
    </row>
    <row r="8900">
      <c r="A8900" t="inlineStr">
        <is>
          <t>Iron &amp; Blood</t>
        </is>
      </c>
    </row>
    <row r="8901">
      <c r="A8901" t="inlineStr">
        <is>
          <t>Asphalt: Urban GT 2</t>
        </is>
      </c>
    </row>
    <row r="8902">
      <c r="A8902" t="inlineStr">
        <is>
          <t>Pinball Hall of Fame: The Gottlieb Collection</t>
        </is>
      </c>
    </row>
    <row r="8903">
      <c r="A8903" t="inlineStr">
        <is>
          <t>Second Sight</t>
        </is>
      </c>
    </row>
    <row r="8904">
      <c r="A8904" t="inlineStr">
        <is>
          <t>Spider-Man: Edge of Time</t>
        </is>
      </c>
    </row>
    <row r="8905">
      <c r="A8905" t="inlineStr">
        <is>
          <t>Monster House</t>
        </is>
      </c>
    </row>
    <row r="8906">
      <c r="A8906" t="inlineStr">
        <is>
          <t>Phantom Brave</t>
        </is>
      </c>
    </row>
    <row r="8907">
      <c r="A8907" t="inlineStr">
        <is>
          <t>Just Cause</t>
        </is>
      </c>
    </row>
    <row r="8908">
      <c r="A8908" t="inlineStr">
        <is>
          <t>ArmA II</t>
        </is>
      </c>
    </row>
    <row r="8909">
      <c r="A8909" t="inlineStr">
        <is>
          <t>Championship Motocross 2001 featuring Ricky Carmichael</t>
        </is>
      </c>
    </row>
    <row r="8910">
      <c r="A8910" t="inlineStr">
        <is>
          <t>Kenka Banchou 5: Otoko no Housoku</t>
        </is>
      </c>
    </row>
    <row r="8911">
      <c r="A8911" t="inlineStr">
        <is>
          <t>Legend of the Guardians: The Owls of Ga'Hoole</t>
        </is>
      </c>
    </row>
    <row r="8912">
      <c r="A8912" t="inlineStr">
        <is>
          <t>Doshin the Giant</t>
        </is>
      </c>
    </row>
    <row r="8913">
      <c r="A8913" t="inlineStr">
        <is>
          <t>Shrek 2 and Shark Tale 2-in-1 Pack</t>
        </is>
      </c>
    </row>
    <row r="8914">
      <c r="A8914" t="inlineStr">
        <is>
          <t>Star Ocean: Blue Sphere</t>
        </is>
      </c>
    </row>
    <row r="8915">
      <c r="A8915" t="inlineStr">
        <is>
          <t>Mojo!</t>
        </is>
      </c>
    </row>
    <row r="8916">
      <c r="A8916" t="inlineStr">
        <is>
          <t>Destroy All Humans! Big Willy Unleashed</t>
        </is>
      </c>
    </row>
    <row r="8917">
      <c r="A8917" t="inlineStr">
        <is>
          <t>Age of Empires: Collector's Edition</t>
        </is>
      </c>
    </row>
    <row r="8918">
      <c r="A8918" t="inlineStr">
        <is>
          <t>Ford Racing Off Road</t>
        </is>
      </c>
    </row>
    <row r="8919">
      <c r="A8919" t="inlineStr">
        <is>
          <t>Kamen Rider Ryuki</t>
        </is>
      </c>
    </row>
    <row r="8920">
      <c r="A8920" t="inlineStr">
        <is>
          <t>Front Mission Alternative</t>
        </is>
      </c>
    </row>
    <row r="8921">
      <c r="A8921" t="inlineStr">
        <is>
          <t>World Championship Poker: Howard Lederer - All In</t>
        </is>
      </c>
    </row>
    <row r="8922">
      <c r="A8922" t="inlineStr">
        <is>
          <t>FIFA Soccer 2005</t>
        </is>
      </c>
    </row>
    <row r="8923">
      <c r="A8923" t="inlineStr">
        <is>
          <t>Cave Story 3D</t>
        </is>
      </c>
    </row>
    <row r="8924">
      <c r="A8924" t="inlineStr">
        <is>
          <t>The Orange Box</t>
        </is>
      </c>
    </row>
    <row r="8925">
      <c r="A8925" t="inlineStr">
        <is>
          <t>Super Dodgeball Brawlers</t>
        </is>
      </c>
    </row>
    <row r="8926">
      <c r="A8926" t="inlineStr">
        <is>
          <t>Victorious Boxers: Revolution</t>
        </is>
      </c>
    </row>
    <row r="8927">
      <c r="A8927" t="inlineStr">
        <is>
          <t>Record of Agarest War 2</t>
        </is>
      </c>
    </row>
    <row r="8928">
      <c r="A8928" t="inlineStr">
        <is>
          <t>SBK 2011: FIM Superbike World Championship</t>
        </is>
      </c>
    </row>
    <row r="8929">
      <c r="A8929" t="inlineStr">
        <is>
          <t>Power Stone</t>
        </is>
      </c>
    </row>
    <row r="8930">
      <c r="A8930" t="inlineStr">
        <is>
          <t>Jonny Moseley Mad Trix</t>
        </is>
      </c>
    </row>
    <row r="8931">
      <c r="A8931" t="inlineStr">
        <is>
          <t>Monster Lab</t>
        </is>
      </c>
    </row>
    <row r="8932">
      <c r="A8932" t="inlineStr">
        <is>
          <t>Uta no * Prince-Sama: Repeat</t>
        </is>
      </c>
    </row>
    <row r="8933">
      <c r="A8933" t="inlineStr">
        <is>
          <t>Senran Kagura Burst: Guren no Sh?jo-tachi</t>
        </is>
      </c>
    </row>
    <row r="8934">
      <c r="A8934" t="inlineStr">
        <is>
          <t>MTV Music Generator 3: This Is the Remix</t>
        </is>
      </c>
    </row>
    <row r="8935">
      <c r="A8935" t="inlineStr">
        <is>
          <t>Cake Mania 3</t>
        </is>
      </c>
    </row>
    <row r="8936">
      <c r="A8936" t="inlineStr">
        <is>
          <t>.hack//Link</t>
        </is>
      </c>
    </row>
    <row r="8937">
      <c r="A8937" t="inlineStr">
        <is>
          <t>Terminator 3: Rise of the Machines</t>
        </is>
      </c>
    </row>
    <row r="8938">
      <c r="A8938" t="inlineStr">
        <is>
          <t>Star Wars: Knights of the Old Republic</t>
        </is>
      </c>
    </row>
    <row r="8939">
      <c r="A8939" t="inlineStr">
        <is>
          <t>SSX On Tour</t>
        </is>
      </c>
    </row>
    <row r="8940">
      <c r="A8940" t="inlineStr">
        <is>
          <t>NCAA College Basketball 2K3</t>
        </is>
      </c>
    </row>
    <row r="8941">
      <c r="A8941" t="inlineStr">
        <is>
          <t>Class of Heroes</t>
        </is>
      </c>
    </row>
    <row r="8942">
      <c r="A8942" t="inlineStr">
        <is>
          <t>Yogi Bear: The Video Game</t>
        </is>
      </c>
    </row>
    <row r="8943">
      <c r="A8943" t="inlineStr">
        <is>
          <t>The Legend of Heroes II: Prophecy of the Moonlight Witch</t>
        </is>
      </c>
    </row>
    <row r="8944">
      <c r="A8944" t="inlineStr">
        <is>
          <t>Cranium Kabookii</t>
        </is>
      </c>
    </row>
    <row r="8945">
      <c r="A8945" t="inlineStr">
        <is>
          <t>Hero's Saga Laevatein Tactics</t>
        </is>
      </c>
    </row>
    <row r="8946">
      <c r="A8946" t="inlineStr">
        <is>
          <t>Doom</t>
        </is>
      </c>
    </row>
    <row r="8947">
      <c r="A8947" t="inlineStr">
        <is>
          <t>Gundam Breaker 2</t>
        </is>
      </c>
    </row>
    <row r="8948">
      <c r="A8948" t="inlineStr">
        <is>
          <t>TRINITY: Souls of Zill O'll</t>
        </is>
      </c>
    </row>
    <row r="8949">
      <c r="A8949" t="inlineStr">
        <is>
          <t>Mary-Kate and Ashley: Winners Circle</t>
        </is>
      </c>
    </row>
    <row r="8950">
      <c r="A8950" t="inlineStr">
        <is>
          <t>PaRappa The Rapper 2</t>
        </is>
      </c>
    </row>
    <row r="8951">
      <c r="A8951" t="inlineStr">
        <is>
          <t>Hexyz Force</t>
        </is>
      </c>
    </row>
    <row r="8952">
      <c r="A8952" t="inlineStr">
        <is>
          <t>OutRun 2</t>
        </is>
      </c>
    </row>
    <row r="8953">
      <c r="A8953" t="inlineStr">
        <is>
          <t>Okami</t>
        </is>
      </c>
    </row>
    <row r="8954">
      <c r="A8954" t="inlineStr">
        <is>
          <t>Marvel vs. Capcom 2: New Age of Heroes</t>
        </is>
      </c>
    </row>
    <row r="8955">
      <c r="A8955" t="inlineStr">
        <is>
          <t>Hitman: Blood Money</t>
        </is>
      </c>
    </row>
    <row r="8956">
      <c r="A8956" t="inlineStr">
        <is>
          <t>Soukaigi</t>
        </is>
      </c>
    </row>
    <row r="8957">
      <c r="A8957" t="inlineStr">
        <is>
          <t>Naruto Shippuden: Ninja Destiny 3</t>
        </is>
      </c>
    </row>
    <row r="8958">
      <c r="A8958" t="inlineStr">
        <is>
          <t>Xevious 3D/G+</t>
        </is>
      </c>
    </row>
    <row r="8959">
      <c r="A8959" t="inlineStr">
        <is>
          <t>Pipe Mania</t>
        </is>
      </c>
    </row>
    <row r="8960">
      <c r="A8960" t="inlineStr">
        <is>
          <t>Gretzky NHL 06</t>
        </is>
      </c>
    </row>
    <row r="8961">
      <c r="A8961" t="inlineStr">
        <is>
          <t>Shonen Jump's Shaman King: Master of Spirits</t>
        </is>
      </c>
    </row>
    <row r="8962">
      <c r="A8962" t="inlineStr">
        <is>
          <t>PANGYA: Fantasy Golf</t>
        </is>
      </c>
    </row>
    <row r="8963">
      <c r="A8963" t="inlineStr">
        <is>
          <t>NFL Blitz 20-03</t>
        </is>
      </c>
    </row>
    <row r="8964">
      <c r="A8964" t="inlineStr">
        <is>
          <t>Sumikko Gurashi: Omise Hajimerundesu</t>
        </is>
      </c>
    </row>
    <row r="8965">
      <c r="A8965" t="inlineStr">
        <is>
          <t>Pirates: The Legend of Black Kat</t>
        </is>
      </c>
    </row>
    <row r="8966">
      <c r="A8966" t="inlineStr">
        <is>
          <t>Fur Fighters: Viggo's Revenge</t>
        </is>
      </c>
    </row>
    <row r="8967">
      <c r="A8967" t="inlineStr">
        <is>
          <t>Krull</t>
        </is>
      </c>
    </row>
    <row r="8968">
      <c r="A8968" t="inlineStr">
        <is>
          <t>Yu-Gi-Oh! Monster Capture GB</t>
        </is>
      </c>
    </row>
    <row r="8969">
      <c r="A8969" t="inlineStr">
        <is>
          <t>Risen</t>
        </is>
      </c>
    </row>
    <row r="8970">
      <c r="A8970" t="inlineStr">
        <is>
          <t>Top Spin 3</t>
        </is>
      </c>
    </row>
    <row r="8971">
      <c r="A8971" t="inlineStr">
        <is>
          <t>Zapper: One Wicked Cricket!</t>
        </is>
      </c>
    </row>
    <row r="8972">
      <c r="A8972" t="inlineStr">
        <is>
          <t>The Da Vinci Code</t>
        </is>
      </c>
    </row>
    <row r="8973">
      <c r="A8973" t="inlineStr">
        <is>
          <t>Watch Dogs</t>
        </is>
      </c>
    </row>
    <row r="8974">
      <c r="A8974" t="inlineStr">
        <is>
          <t>Mr. Driller: Drill Spirits</t>
        </is>
      </c>
    </row>
    <row r="8975">
      <c r="A8975" t="inlineStr">
        <is>
          <t>Arctic Tale</t>
        </is>
      </c>
    </row>
    <row r="8976">
      <c r="A8976" t="inlineStr">
        <is>
          <t>Scooby-Doo! Night of 100 Frights</t>
        </is>
      </c>
    </row>
    <row r="8977">
      <c r="A8977" t="inlineStr">
        <is>
          <t>MX vs. ATV Reflex</t>
        </is>
      </c>
    </row>
    <row r="8978">
      <c r="A8978" t="inlineStr">
        <is>
          <t>Anno 1701: Dawn of Discovery</t>
        </is>
      </c>
    </row>
    <row r="8979">
      <c r="A8979" t="inlineStr">
        <is>
          <t>Chicken Shoot</t>
        </is>
      </c>
    </row>
    <row r="8980">
      <c r="A8980" t="inlineStr">
        <is>
          <t>Dead to Rights</t>
        </is>
      </c>
    </row>
    <row r="8981">
      <c r="A8981" t="inlineStr">
        <is>
          <t>Sphinx and the Cursed Mummy</t>
        </is>
      </c>
    </row>
    <row r="8982">
      <c r="A8982" t="inlineStr">
        <is>
          <t>Cabela's Outdoor Adventures (2009)</t>
        </is>
      </c>
    </row>
    <row r="8983">
      <c r="A8983" t="inlineStr">
        <is>
          <t>T.R.A.G. - Tactical Rescue Assault Group: Mission of Mercy</t>
        </is>
      </c>
    </row>
    <row r="8984">
      <c r="A8984" t="inlineStr">
        <is>
          <t>Naruto RPG 2: Chidori vs Rasengan</t>
        </is>
      </c>
    </row>
    <row r="8985">
      <c r="A8985" t="inlineStr">
        <is>
          <t>Destruction Derby Raw</t>
        </is>
      </c>
    </row>
    <row r="8986">
      <c r="A8986" t="inlineStr">
        <is>
          <t>Project V6</t>
        </is>
      </c>
    </row>
    <row r="8987">
      <c r="A8987" t="inlineStr">
        <is>
          <t>Farming Simulator 2012</t>
        </is>
      </c>
    </row>
    <row r="8988">
      <c r="A8988" t="inlineStr">
        <is>
          <t>NFL Head Coach 09</t>
        </is>
      </c>
    </row>
    <row r="8989">
      <c r="A8989" t="inlineStr">
        <is>
          <t>World Tour Soccer 2003</t>
        </is>
      </c>
    </row>
    <row r="8990">
      <c r="A8990" t="inlineStr">
        <is>
          <t>Akiba's Trip</t>
        </is>
      </c>
    </row>
    <row r="8991">
      <c r="A8991" t="inlineStr">
        <is>
          <t>Bravo Air Race</t>
        </is>
      </c>
    </row>
    <row r="8992">
      <c r="A8992" t="inlineStr">
        <is>
          <t>Onimusha Essentials</t>
        </is>
      </c>
    </row>
    <row r="8993">
      <c r="A8993" t="inlineStr">
        <is>
          <t>Blazing Angels 2: Secret Missions of WWII</t>
        </is>
      </c>
    </row>
    <row r="8994">
      <c r="A8994" t="inlineStr">
        <is>
          <t>Gundam: The Battle Master</t>
        </is>
      </c>
    </row>
    <row r="8995">
      <c r="A8995" t="inlineStr">
        <is>
          <t>Spyro: A Hero's Tail</t>
        </is>
      </c>
    </row>
    <row r="8996">
      <c r="A8996" t="inlineStr">
        <is>
          <t>Â¡Shin Chan Flipa en colores!</t>
        </is>
      </c>
    </row>
    <row r="8997">
      <c r="A8997" t="inlineStr">
        <is>
          <t>Just Cause 3</t>
        </is>
      </c>
    </row>
    <row r="8998">
      <c r="A8998" t="inlineStr">
        <is>
          <t>Eternal Poison</t>
        </is>
      </c>
    </row>
    <row r="8999">
      <c r="A8999" t="inlineStr">
        <is>
          <t>Lord of the Rings: Tactics</t>
        </is>
      </c>
    </row>
    <row r="9000">
      <c r="A9000" t="inlineStr">
        <is>
          <t>X-Blades</t>
        </is>
      </c>
    </row>
    <row r="9001">
      <c r="A9001" t="inlineStr">
        <is>
          <t>Gretzky NHL 06</t>
        </is>
      </c>
    </row>
    <row r="9002">
      <c r="A9002" t="inlineStr">
        <is>
          <t>Gungrave: Overdose</t>
        </is>
      </c>
    </row>
    <row r="9003">
      <c r="A9003" t="inlineStr">
        <is>
          <t>Kidou Senshi Gundam: Shin Gihren no Yabou</t>
        </is>
      </c>
    </row>
    <row r="9004">
      <c r="A9004" t="inlineStr">
        <is>
          <t>How to Train Your Dragon</t>
        </is>
      </c>
    </row>
    <row r="9005">
      <c r="A9005" t="inlineStr">
        <is>
          <t>Your Shape: Fitness Evolved 2013</t>
        </is>
      </c>
    </row>
    <row r="9006">
      <c r="A9006" t="inlineStr">
        <is>
          <t>My Fitness Coach: Club</t>
        </is>
      </c>
    </row>
    <row r="9007">
      <c r="A9007" t="inlineStr">
        <is>
          <t>NBA ShootOut 2002</t>
        </is>
      </c>
    </row>
    <row r="9008">
      <c r="A9008" t="inlineStr">
        <is>
          <t>SingStar Vol. 3</t>
        </is>
      </c>
    </row>
    <row r="9009">
      <c r="A9009" t="inlineStr">
        <is>
          <t>The Granstream Saga</t>
        </is>
      </c>
    </row>
    <row r="9010">
      <c r="A9010" t="inlineStr">
        <is>
          <t>Scene It? Bright Lights! Big Screen!</t>
        </is>
      </c>
    </row>
    <row r="9011">
      <c r="A9011" t="inlineStr">
        <is>
          <t>Holy Invasion of Privacy, Badman! What Did I Do to Deserve This?</t>
        </is>
      </c>
    </row>
    <row r="9012">
      <c r="A9012" t="inlineStr">
        <is>
          <t>Micro Machines 64 Turbo</t>
        </is>
      </c>
    </row>
    <row r="9013">
      <c r="A9013" t="inlineStr">
        <is>
          <t>Bassmasters 2000</t>
        </is>
      </c>
    </row>
    <row r="9014">
      <c r="A9014" t="inlineStr">
        <is>
          <t>Baldur's Gate: Dark Alliance</t>
        </is>
      </c>
    </row>
    <row r="9015">
      <c r="A9015" t="inlineStr">
        <is>
          <t>Bio FREAKS</t>
        </is>
      </c>
    </row>
    <row r="9016">
      <c r="A9016" t="inlineStr">
        <is>
          <t>Eternal Eyes</t>
        </is>
      </c>
    </row>
    <row r="9017">
      <c r="A9017" t="inlineStr">
        <is>
          <t>Injustice: Gods Among Us</t>
        </is>
      </c>
    </row>
    <row r="9018">
      <c r="A9018" t="inlineStr">
        <is>
          <t>Fate/Unlimited Codes</t>
        </is>
      </c>
    </row>
    <row r="9019">
      <c r="A9019" t="inlineStr">
        <is>
          <t>Atari's Greatest Hits: Volume 1</t>
        </is>
      </c>
    </row>
    <row r="9020">
      <c r="A9020" t="inlineStr">
        <is>
          <t>The Operative: No One Lives Forever</t>
        </is>
      </c>
    </row>
    <row r="9021">
      <c r="A9021" t="inlineStr">
        <is>
          <t>International Cricket 2010</t>
        </is>
      </c>
    </row>
    <row r="9022">
      <c r="A9022" t="inlineStr">
        <is>
          <t>Epidemic</t>
        </is>
      </c>
    </row>
    <row r="9023">
      <c r="A9023" t="inlineStr">
        <is>
          <t>Monster House</t>
        </is>
      </c>
    </row>
    <row r="9024">
      <c r="A9024" t="inlineStr">
        <is>
          <t>Dead or Alive 2</t>
        </is>
      </c>
    </row>
    <row r="9025">
      <c r="A9025" t="inlineStr">
        <is>
          <t>Buck Fever</t>
        </is>
      </c>
    </row>
    <row r="9026">
      <c r="A9026" t="inlineStr">
        <is>
          <t>NCAA Basketball Final Four 97</t>
        </is>
      </c>
    </row>
    <row r="9027">
      <c r="A9027" t="inlineStr">
        <is>
          <t>Ecco the Dolphin: Defender of the Future</t>
        </is>
      </c>
    </row>
    <row r="9028">
      <c r="A9028" t="inlineStr">
        <is>
          <t>Heroes over Europe</t>
        </is>
      </c>
    </row>
    <row r="9029">
      <c r="A9029" t="inlineStr">
        <is>
          <t>The Bombing Islands</t>
        </is>
      </c>
    </row>
    <row r="9030">
      <c r="A9030" t="inlineStr">
        <is>
          <t>Earth Defense Force 2: Invaders from Planet Space</t>
        </is>
      </c>
    </row>
    <row r="9031">
      <c r="A9031" t="inlineStr">
        <is>
          <t>Monster Jam</t>
        </is>
      </c>
    </row>
    <row r="9032">
      <c r="A9032" t="inlineStr">
        <is>
          <t>Robots</t>
        </is>
      </c>
    </row>
    <row r="9033">
      <c r="A9033" t="inlineStr">
        <is>
          <t>Gyakuten Saiban 2</t>
        </is>
      </c>
    </row>
    <row r="9034">
      <c r="A9034" t="inlineStr">
        <is>
          <t>Godzilla: Save the Earth</t>
        </is>
      </c>
    </row>
    <row r="9035">
      <c r="A9035" t="inlineStr">
        <is>
          <t>Skylanders Giants</t>
        </is>
      </c>
    </row>
    <row r="9036">
      <c r="A9036" t="inlineStr">
        <is>
          <t>Eragon</t>
        </is>
      </c>
    </row>
    <row r="9037">
      <c r="A9037" t="inlineStr">
        <is>
          <t>Micro Machines</t>
        </is>
      </c>
    </row>
    <row r="9038">
      <c r="A9038" t="inlineStr">
        <is>
          <t>Detective Barbie: The Mystery Cruise</t>
        </is>
      </c>
    </row>
    <row r="9039">
      <c r="A9039" t="inlineStr">
        <is>
          <t>Jim Henson's the Muppets: On With the Show!</t>
        </is>
      </c>
    </row>
    <row r="9040">
      <c r="A9040" t="inlineStr">
        <is>
          <t>Desire</t>
        </is>
      </c>
    </row>
    <row r="9041">
      <c r="A9041" t="inlineStr">
        <is>
          <t>Valhalla Knights: Eldar Saga</t>
        </is>
      </c>
    </row>
    <row r="9042">
      <c r="A9042" t="inlineStr">
        <is>
          <t>Lips: I Love The 80s</t>
        </is>
      </c>
    </row>
    <row r="9043">
      <c r="A9043" t="inlineStr">
        <is>
          <t>Monster Hunter Diary: Poka Poka Airou Village DX</t>
        </is>
      </c>
    </row>
    <row r="9044">
      <c r="A9044" t="inlineStr">
        <is>
          <t>Frank Thomas Big Hurt Baseball</t>
        </is>
      </c>
    </row>
    <row r="9045">
      <c r="A9045" t="inlineStr">
        <is>
          <t>Tim Burton's The Nightmare Before Christmas: The Pumpkin King</t>
        </is>
      </c>
    </row>
    <row r="9046">
      <c r="A9046" t="inlineStr">
        <is>
          <t>Power Pro Kun Pocket 8</t>
        </is>
      </c>
    </row>
    <row r="9047">
      <c r="A9047" t="inlineStr">
        <is>
          <t>Sid Meier's Pirates!</t>
        </is>
      </c>
    </row>
    <row r="9048">
      <c r="A9048" t="inlineStr">
        <is>
          <t>Enclave</t>
        </is>
      </c>
    </row>
    <row r="9049">
      <c r="A9049" t="inlineStr">
        <is>
          <t>Bottom of the 9th</t>
        </is>
      </c>
    </row>
    <row r="9050">
      <c r="A9050" t="inlineStr">
        <is>
          <t>Pro Yaky? Spirits 2014</t>
        </is>
      </c>
    </row>
    <row r="9051">
      <c r="A9051" t="inlineStr">
        <is>
          <t>Dino Crisis 3</t>
        </is>
      </c>
    </row>
    <row r="9052">
      <c r="A9052" t="inlineStr">
        <is>
          <t>Syberia</t>
        </is>
      </c>
    </row>
    <row r="9053">
      <c r="A9053" t="inlineStr">
        <is>
          <t>Zoobles! Spring to Life!</t>
        </is>
      </c>
    </row>
    <row r="9054">
      <c r="A9054" t="inlineStr">
        <is>
          <t>NFL Blitz 20-03</t>
        </is>
      </c>
    </row>
    <row r="9055">
      <c r="A9055" t="inlineStr">
        <is>
          <t>The King of Fighters '94 (CD)</t>
        </is>
      </c>
    </row>
    <row r="9056">
      <c r="A9056" t="inlineStr">
        <is>
          <t>The Walking Dead: Season Two</t>
        </is>
      </c>
    </row>
    <row r="9057">
      <c r="A9057" t="inlineStr">
        <is>
          <t>Master Jin Jin's IQ Challenge</t>
        </is>
      </c>
    </row>
    <row r="9058">
      <c r="A9058" t="inlineStr">
        <is>
          <t>The Darkness II</t>
        </is>
      </c>
    </row>
    <row r="9059">
      <c r="A9059" t="inlineStr">
        <is>
          <t>Create</t>
        </is>
      </c>
    </row>
    <row r="9060">
      <c r="A9060" t="inlineStr">
        <is>
          <t>Karaoke Revolution Glee: Volume 3</t>
        </is>
      </c>
    </row>
    <row r="9061">
      <c r="A9061" t="inlineStr">
        <is>
          <t>Barbie Explorer</t>
        </is>
      </c>
    </row>
    <row r="9062">
      <c r="A9062" t="inlineStr">
        <is>
          <t>Rango: The Video Game</t>
        </is>
      </c>
    </row>
    <row r="9063">
      <c r="A9063" t="inlineStr">
        <is>
          <t>Disney's Chicken Little</t>
        </is>
      </c>
    </row>
    <row r="9064">
      <c r="A9064" t="inlineStr">
        <is>
          <t>Power Gig: Rise of the SixString</t>
        </is>
      </c>
    </row>
    <row r="9065">
      <c r="A9065" t="inlineStr">
        <is>
          <t>Transformers: Prime</t>
        </is>
      </c>
    </row>
    <row r="9066">
      <c r="A9066" t="inlineStr">
        <is>
          <t>Agile Warrior F-111X</t>
        </is>
      </c>
    </row>
    <row r="9067">
      <c r="A9067" t="inlineStr">
        <is>
          <t>NCIS</t>
        </is>
      </c>
    </row>
    <row r="9068">
      <c r="A9068" t="inlineStr">
        <is>
          <t>Jikkyou Powerful Pro Yakyuu Wii</t>
        </is>
      </c>
    </row>
    <row r="9069">
      <c r="A9069" t="inlineStr">
        <is>
          <t>Reality Fighters</t>
        </is>
      </c>
    </row>
    <row r="9070">
      <c r="A9070" t="inlineStr">
        <is>
          <t>Dynasty Warriors 7: Empires</t>
        </is>
      </c>
    </row>
    <row r="9071">
      <c r="A9071" t="inlineStr">
        <is>
          <t>Cabela's African Safari</t>
        </is>
      </c>
    </row>
    <row r="9072">
      <c r="A9072" t="inlineStr">
        <is>
          <t>Ben 10 Galactic Racing</t>
        </is>
      </c>
    </row>
    <row r="9073">
      <c r="A9073" t="inlineStr">
        <is>
          <t>College Hoops 2K8</t>
        </is>
      </c>
    </row>
    <row r="9074">
      <c r="A9074" t="inlineStr">
        <is>
          <t>Super Puzzle Fighter II Turbo</t>
        </is>
      </c>
    </row>
    <row r="9075">
      <c r="A9075" t="inlineStr">
        <is>
          <t>Ninjatown</t>
        </is>
      </c>
    </row>
    <row r="9076">
      <c r="A9076" t="inlineStr">
        <is>
          <t>Star Wars: Jedi Power Battles</t>
        </is>
      </c>
    </row>
    <row r="9077">
      <c r="A9077" t="inlineStr">
        <is>
          <t>Ultimate Muscle - The Kinnikuman Legacy: Legends vs New Generation</t>
        </is>
      </c>
    </row>
    <row r="9078">
      <c r="A9078" t="inlineStr">
        <is>
          <t>Hard Rock Casino</t>
        </is>
      </c>
    </row>
    <row r="9079">
      <c r="A9079" t="inlineStr">
        <is>
          <t>Space Venus starring Morning Musume</t>
        </is>
      </c>
    </row>
    <row r="9080">
      <c r="A9080" t="inlineStr">
        <is>
          <t>To Heart</t>
        </is>
      </c>
    </row>
    <row r="9081">
      <c r="A9081" t="inlineStr">
        <is>
          <t>Wild ARMs XF</t>
        </is>
      </c>
    </row>
    <row r="9082">
      <c r="A9082" t="inlineStr">
        <is>
          <t>Doukyuusei</t>
        </is>
      </c>
    </row>
    <row r="9083">
      <c r="A9083" t="inlineStr">
        <is>
          <t>RockMan &amp; Forte</t>
        </is>
      </c>
    </row>
    <row r="9084">
      <c r="A9084" t="inlineStr">
        <is>
          <t>Persona 4: Arena Ultimax</t>
        </is>
      </c>
    </row>
    <row r="9085">
      <c r="A9085" t="inlineStr">
        <is>
          <t>NBA 2K13</t>
        </is>
      </c>
    </row>
    <row r="9086">
      <c r="A9086" t="inlineStr">
        <is>
          <t>Science Papa</t>
        </is>
      </c>
    </row>
    <row r="9087">
      <c r="A9087" t="inlineStr">
        <is>
          <t>Yu-Gi-Oh! Nightmare Troubadour (JP sales)</t>
        </is>
      </c>
    </row>
    <row r="9088">
      <c r="A9088" t="inlineStr">
        <is>
          <t>MySims Collection</t>
        </is>
      </c>
    </row>
    <row r="9089">
      <c r="A9089" t="inlineStr">
        <is>
          <t>Cities: Skylines</t>
        </is>
      </c>
    </row>
    <row r="9090">
      <c r="A9090" t="inlineStr">
        <is>
          <t>Football Manager 2012</t>
        </is>
      </c>
    </row>
    <row r="9091">
      <c r="A9091" t="inlineStr">
        <is>
          <t>Ape Escape Academy (jp sales)</t>
        </is>
      </c>
    </row>
    <row r="9092">
      <c r="A9092" t="inlineStr">
        <is>
          <t>FIFA 06 Soccer</t>
        </is>
      </c>
    </row>
    <row r="9093">
      <c r="A9093" t="inlineStr">
        <is>
          <t>Rayman Arena</t>
        </is>
      </c>
    </row>
    <row r="9094">
      <c r="A9094" t="inlineStr">
        <is>
          <t>PaRappa The Rapper</t>
        </is>
      </c>
    </row>
    <row r="9095">
      <c r="A9095" t="inlineStr">
        <is>
          <t>4x4 EVO 2</t>
        </is>
      </c>
    </row>
    <row r="9096">
      <c r="A9096" t="inlineStr">
        <is>
          <t>X-Blades</t>
        </is>
      </c>
    </row>
    <row r="9097">
      <c r="A9097" t="inlineStr">
        <is>
          <t>Pro Yakyuu Netsu Star 2006</t>
        </is>
      </c>
    </row>
    <row r="9098">
      <c r="A9098" t="inlineStr">
        <is>
          <t>The History Channel: Civil War - A Nation Divided</t>
        </is>
      </c>
    </row>
    <row r="9099">
      <c r="A9099" t="inlineStr">
        <is>
          <t>Zetta Hero Project: Unlosing Ranger vs. Darkdeath Evilman</t>
        </is>
      </c>
    </row>
    <row r="9100">
      <c r="A9100" t="inlineStr">
        <is>
          <t>Cyber Sled</t>
        </is>
      </c>
    </row>
    <row r="9101">
      <c r="A9101" t="inlineStr">
        <is>
          <t>Puyo Puyo!! 20th Anniversary</t>
        </is>
      </c>
    </row>
    <row r="9102">
      <c r="A9102" t="inlineStr">
        <is>
          <t>Famista Returns</t>
        </is>
      </c>
    </row>
    <row r="9103">
      <c r="A9103" t="inlineStr">
        <is>
          <t>Bust-A-Move Deluxe</t>
        </is>
      </c>
    </row>
    <row r="9104">
      <c r="A9104" t="inlineStr">
        <is>
          <t>I Spy: Universe</t>
        </is>
      </c>
    </row>
    <row r="9105">
      <c r="A9105" t="inlineStr">
        <is>
          <t>Shining Soul</t>
        </is>
      </c>
    </row>
    <row r="9106">
      <c r="A9106" t="inlineStr">
        <is>
          <t>Littlest Pet Shop: Spring</t>
        </is>
      </c>
    </row>
    <row r="9107">
      <c r="A9107" t="inlineStr">
        <is>
          <t>The Amazing Race</t>
        </is>
      </c>
    </row>
    <row r="9108">
      <c r="A9108" t="inlineStr">
        <is>
          <t>Alvin and the Chipmunks</t>
        </is>
      </c>
    </row>
    <row r="9109">
      <c r="A9109" t="inlineStr">
        <is>
          <t>Far Cry: Primal</t>
        </is>
      </c>
    </row>
    <row r="9110">
      <c r="A9110" t="inlineStr">
        <is>
          <t>Need for Speed Underground 2</t>
        </is>
      </c>
    </row>
    <row r="9111">
      <c r="A9111" t="inlineStr">
        <is>
          <t>Dead Rising 2</t>
        </is>
      </c>
    </row>
    <row r="9112">
      <c r="A9112" t="inlineStr">
        <is>
          <t>Let's Cheer</t>
        </is>
      </c>
    </row>
    <row r="9113">
      <c r="A9113" t="inlineStr">
        <is>
          <t>Happy Feet</t>
        </is>
      </c>
    </row>
    <row r="9114">
      <c r="A9114" t="inlineStr">
        <is>
          <t>In the Hunt</t>
        </is>
      </c>
    </row>
    <row r="9115">
      <c r="A9115" t="inlineStr">
        <is>
          <t>Daytona USA Championship Circuit Edition</t>
        </is>
      </c>
    </row>
    <row r="9116">
      <c r="A9116" t="inlineStr">
        <is>
          <t>Major League Baseball 2K8</t>
        </is>
      </c>
    </row>
    <row r="9117">
      <c r="A9117" t="inlineStr">
        <is>
          <t>Marvel vs. Capcom 2: New Age of Heroes</t>
        </is>
      </c>
    </row>
    <row r="9118">
      <c r="A9118" t="inlineStr">
        <is>
          <t>SNK vs. Capcom: The Match of the Millennium</t>
        </is>
      </c>
    </row>
    <row r="9119">
      <c r="A9119" t="inlineStr">
        <is>
          <t>BlazBlue: Chrono Phantasma Extend</t>
        </is>
      </c>
    </row>
    <row r="9120">
      <c r="A9120" t="inlineStr">
        <is>
          <t>Alone in the Dark: Inferno</t>
        </is>
      </c>
    </row>
    <row r="9121">
      <c r="A9121" t="inlineStr">
        <is>
          <t>Rogue Warrior</t>
        </is>
      </c>
    </row>
    <row r="9122">
      <c r="A9122" t="inlineStr">
        <is>
          <t>Singstar: Ultimate Party</t>
        </is>
      </c>
    </row>
    <row r="9123">
      <c r="A9123" t="inlineStr">
        <is>
          <t>The X-Factor</t>
        </is>
      </c>
    </row>
    <row r="9124">
      <c r="A9124" t="inlineStr">
        <is>
          <t>Fear Factor: Unleashed</t>
        </is>
      </c>
    </row>
    <row r="9125">
      <c r="A9125" t="inlineStr">
        <is>
          <t>Avatar: The Last Airbender - The Burning Earth</t>
        </is>
      </c>
    </row>
    <row r="9126">
      <c r="A9126" t="inlineStr">
        <is>
          <t>Vampire Moon: The Mystery of the Hidden Sun</t>
        </is>
      </c>
    </row>
    <row r="9127">
      <c r="A9127" t="inlineStr">
        <is>
          <t>Paws &amp; Claws: Pet Vet 2</t>
        </is>
      </c>
    </row>
    <row r="9128">
      <c r="A9128" t="inlineStr">
        <is>
          <t>G.I. Joe: The Rise of Cobra</t>
        </is>
      </c>
    </row>
    <row r="9129">
      <c r="A9129" t="inlineStr">
        <is>
          <t>Football Manager 2014</t>
        </is>
      </c>
    </row>
    <row r="9130">
      <c r="A9130" t="inlineStr">
        <is>
          <t>BIT.TRIP SAGA</t>
        </is>
      </c>
    </row>
    <row r="9131">
      <c r="A9131" t="inlineStr">
        <is>
          <t>Touch My Katamari</t>
        </is>
      </c>
    </row>
    <row r="9132">
      <c r="A9132" t="inlineStr">
        <is>
          <t>MotoGP '06</t>
        </is>
      </c>
    </row>
    <row r="9133">
      <c r="A9133" t="inlineStr">
        <is>
          <t>Houshinengi</t>
        </is>
      </c>
    </row>
    <row r="9134">
      <c r="A9134" t="inlineStr">
        <is>
          <t>7th Dragon</t>
        </is>
      </c>
    </row>
    <row r="9135">
      <c r="A9135" t="inlineStr">
        <is>
          <t>Pet Pals: Animal Doctor</t>
        </is>
      </c>
    </row>
    <row r="9136">
      <c r="A9136" t="inlineStr">
        <is>
          <t>LEGO Island Xtreme Stunts</t>
        </is>
      </c>
    </row>
    <row r="9137">
      <c r="A9137" t="inlineStr">
        <is>
          <t>Cruise Ship Vacation Games</t>
        </is>
      </c>
    </row>
    <row r="9138">
      <c r="A9138" t="inlineStr">
        <is>
          <t>Yu-Gi-Oh! GX: Tag Force</t>
        </is>
      </c>
    </row>
    <row r="9139">
      <c r="A9139" t="inlineStr">
        <is>
          <t>Gourmet Chef: Cook Your Way to Fame</t>
        </is>
      </c>
    </row>
    <row r="9140">
      <c r="A9140" t="inlineStr">
        <is>
          <t>Learn Math</t>
        </is>
      </c>
    </row>
    <row r="9141">
      <c r="A9141" t="inlineStr">
        <is>
          <t>Nitrobike</t>
        </is>
      </c>
    </row>
    <row r="9142">
      <c r="A9142" t="inlineStr">
        <is>
          <t>Magnetica</t>
        </is>
      </c>
    </row>
    <row r="9143">
      <c r="A9143" t="inlineStr">
        <is>
          <t>World Soccer Winning Eleven 9 Bonus Pack</t>
        </is>
      </c>
    </row>
    <row r="9144">
      <c r="A9144" t="inlineStr">
        <is>
          <t>UEFA Euro 2004: Portugal</t>
        </is>
      </c>
    </row>
    <row r="9145">
      <c r="A9145" t="inlineStr">
        <is>
          <t>Hot Wheels: World Race</t>
        </is>
      </c>
    </row>
    <row r="9146">
      <c r="A9146" t="inlineStr">
        <is>
          <t>MLB 14: The Show</t>
        </is>
      </c>
    </row>
    <row r="9147">
      <c r="A9147" t="inlineStr">
        <is>
          <t>Dragon Age Origins: Awakening</t>
        </is>
      </c>
    </row>
    <row r="9148">
      <c r="A9148" t="inlineStr">
        <is>
          <t>Scene It? Bright Lights! Big Screen!</t>
        </is>
      </c>
    </row>
    <row r="9149">
      <c r="A9149" t="inlineStr">
        <is>
          <t>NBA Jam</t>
        </is>
      </c>
    </row>
    <row r="9150">
      <c r="A9150" t="inlineStr">
        <is>
          <t>Shining Resonance</t>
        </is>
      </c>
    </row>
    <row r="9151">
      <c r="A9151" t="inlineStr">
        <is>
          <t>World Tour Soccer 2002</t>
        </is>
      </c>
    </row>
    <row r="9152">
      <c r="A9152" t="inlineStr">
        <is>
          <t>Interactive Sampler Disc 6</t>
        </is>
      </c>
    </row>
    <row r="9153">
      <c r="A9153" t="inlineStr">
        <is>
          <t>Let's Play Ballerina</t>
        </is>
      </c>
    </row>
    <row r="9154">
      <c r="A9154" t="inlineStr">
        <is>
          <t>Wild Earth: African Safari</t>
        </is>
      </c>
    </row>
    <row r="9155">
      <c r="A9155" t="inlineStr">
        <is>
          <t>Apex</t>
        </is>
      </c>
    </row>
    <row r="9156">
      <c r="A9156" t="inlineStr">
        <is>
          <t>Kamen Rider Battle: Ganbaride</t>
        </is>
      </c>
    </row>
    <row r="9157">
      <c r="A9157" t="inlineStr">
        <is>
          <t>Tomb Raider: The Prophecy</t>
        </is>
      </c>
    </row>
    <row r="9158">
      <c r="A9158" t="inlineStr">
        <is>
          <t>Vampire Night</t>
        </is>
      </c>
    </row>
    <row r="9159">
      <c r="A9159" t="inlineStr">
        <is>
          <t>Kororinpa: Marble Mania</t>
        </is>
      </c>
    </row>
    <row r="9160">
      <c r="A9160" t="inlineStr">
        <is>
          <t>Open Season</t>
        </is>
      </c>
    </row>
    <row r="9161">
      <c r="A9161" t="inlineStr">
        <is>
          <t>Guilty Gear</t>
        </is>
      </c>
    </row>
    <row r="9162">
      <c r="A9162" t="inlineStr">
        <is>
          <t>Battlefield: Hardline</t>
        </is>
      </c>
    </row>
    <row r="9163">
      <c r="A9163" t="inlineStr">
        <is>
          <t>Game Party: Champions</t>
        </is>
      </c>
    </row>
    <row r="9164">
      <c r="A9164" t="inlineStr">
        <is>
          <t>Divinity II: The Dragon Knight Saga</t>
        </is>
      </c>
    </row>
    <row r="9165">
      <c r="A9165" t="inlineStr">
        <is>
          <t>World Championship Poker 2: Featuring Howard Lederer</t>
        </is>
      </c>
    </row>
    <row r="9166">
      <c r="A9166" t="inlineStr">
        <is>
          <t>Mary-Kate and Ashley: Crush Course</t>
        </is>
      </c>
    </row>
    <row r="9167">
      <c r="A9167" t="inlineStr">
        <is>
          <t>NHL Breakaway 98</t>
        </is>
      </c>
    </row>
    <row r="9168">
      <c r="A9168" t="inlineStr">
        <is>
          <t>Top Shot Arcade</t>
        </is>
      </c>
    </row>
    <row r="9169">
      <c r="A9169" t="inlineStr">
        <is>
          <t>Imagine: Fashion Stylist</t>
        </is>
      </c>
    </row>
    <row r="9170">
      <c r="A9170" t="inlineStr">
        <is>
          <t>Pro Evolution Soccer 2015</t>
        </is>
      </c>
    </row>
    <row r="9171">
      <c r="A9171" t="inlineStr">
        <is>
          <t>Red Orchestra 2: Heroes of Stalingrad</t>
        </is>
      </c>
    </row>
    <row r="9172">
      <c r="A9172" t="inlineStr">
        <is>
          <t>Tiger Woods PGA Tour 2005</t>
        </is>
      </c>
    </row>
    <row r="9173">
      <c r="A9173" t="inlineStr">
        <is>
          <t>Deepak Chopra's Leela</t>
        </is>
      </c>
    </row>
    <row r="9174">
      <c r="A9174" t="inlineStr">
        <is>
          <t>Tom Clancy's Ghost Recon</t>
        </is>
      </c>
    </row>
    <row r="9175">
      <c r="A9175" t="inlineStr">
        <is>
          <t>007: Quantum of Solace</t>
        </is>
      </c>
    </row>
    <row r="9176">
      <c r="A9176" t="inlineStr">
        <is>
          <t>Salt Lake 2002</t>
        </is>
      </c>
    </row>
    <row r="9177">
      <c r="A9177" t="inlineStr">
        <is>
          <t>ESPN MLB Baseball</t>
        </is>
      </c>
    </row>
    <row r="9178">
      <c r="A9178" t="inlineStr">
        <is>
          <t>NCIS</t>
        </is>
      </c>
    </row>
    <row r="9179">
      <c r="A9179" t="inlineStr">
        <is>
          <t>Little League World Series Baseball 2009</t>
        </is>
      </c>
    </row>
    <row r="9180">
      <c r="A9180" t="inlineStr">
        <is>
          <t>Gladius</t>
        </is>
      </c>
    </row>
    <row r="9181">
      <c r="A9181" t="inlineStr">
        <is>
          <t>Legends of Wrestling</t>
        </is>
      </c>
    </row>
    <row r="9182">
      <c r="A9182" t="inlineStr">
        <is>
          <t>Queen's Gate: Spiral Chaos</t>
        </is>
      </c>
    </row>
    <row r="9183">
      <c r="A9183" t="inlineStr">
        <is>
          <t>Nayuta no Kiseki</t>
        </is>
      </c>
    </row>
    <row r="9184">
      <c r="A9184" t="inlineStr">
        <is>
          <t>Back At The Barnyard: Slop Bucket Games</t>
        </is>
      </c>
    </row>
    <row r="9185">
      <c r="A9185" t="inlineStr">
        <is>
          <t>Quick Yoga Training</t>
        </is>
      </c>
    </row>
    <row r="9186">
      <c r="A9186" t="inlineStr">
        <is>
          <t>Fashion Studio: Paris Collection</t>
        </is>
      </c>
    </row>
    <row r="9187">
      <c r="A9187" t="inlineStr">
        <is>
          <t>Legendary</t>
        </is>
      </c>
    </row>
    <row r="9188">
      <c r="A9188" t="inlineStr">
        <is>
          <t>Spy Hunter 2</t>
        </is>
      </c>
    </row>
    <row r="9189">
      <c r="A9189" t="inlineStr">
        <is>
          <t>Peppa Pig: Fun and Games</t>
        </is>
      </c>
    </row>
    <row r="9190">
      <c r="A9190" t="inlineStr">
        <is>
          <t>Backyard Soccer</t>
        </is>
      </c>
    </row>
    <row r="9191">
      <c r="A9191" t="inlineStr">
        <is>
          <t>Final Fantasy XI: Rise of the Zilart</t>
        </is>
      </c>
    </row>
    <row r="9192">
      <c r="A9192" t="inlineStr">
        <is>
          <t>James Bond 007: Nightfire</t>
        </is>
      </c>
    </row>
    <row r="9193">
      <c r="A9193" t="inlineStr">
        <is>
          <t>Nobunaga no Yabou: Tendou</t>
        </is>
      </c>
    </row>
    <row r="9194">
      <c r="A9194" t="inlineStr">
        <is>
          <t>Medalot 7</t>
        </is>
      </c>
    </row>
    <row r="9195">
      <c r="A9195" t="inlineStr">
        <is>
          <t>Bio FREAKS</t>
        </is>
      </c>
    </row>
    <row r="9196">
      <c r="A9196" t="inlineStr">
        <is>
          <t>Castlevania Chronicles</t>
        </is>
      </c>
    </row>
    <row r="9197">
      <c r="A9197" t="inlineStr">
        <is>
          <t>Suzumiya Haruhi no Tomadoi</t>
        </is>
      </c>
    </row>
    <row r="9198">
      <c r="A9198" t="inlineStr">
        <is>
          <t>MLB Power Pros 2008</t>
        </is>
      </c>
    </row>
    <row r="9199">
      <c r="A9199" t="inlineStr">
        <is>
          <t>NHL 2K8</t>
        </is>
      </c>
    </row>
    <row r="9200">
      <c r="A9200" t="inlineStr">
        <is>
          <t>Dokapon Kingdom</t>
        </is>
      </c>
    </row>
    <row r="9201">
      <c r="A9201" t="inlineStr">
        <is>
          <t>Bratz</t>
        </is>
      </c>
    </row>
    <row r="9202">
      <c r="A9202" t="inlineStr">
        <is>
          <t>Go Play: Circus Star</t>
        </is>
      </c>
    </row>
    <row r="9203">
      <c r="A9203" t="inlineStr">
        <is>
          <t>King Arthur</t>
        </is>
      </c>
    </row>
    <row r="9204">
      <c r="A9204" t="inlineStr">
        <is>
          <t>Winter Stars</t>
        </is>
      </c>
    </row>
    <row r="9205">
      <c r="A9205" t="inlineStr">
        <is>
          <t>Hisshou Pachinko*Pachi-Slot Kouryaku Series Vol. 1: CR Shinseiki Evangelion</t>
        </is>
      </c>
    </row>
    <row r="9206">
      <c r="A9206" t="inlineStr">
        <is>
          <t>The Guy Game</t>
        </is>
      </c>
    </row>
    <row r="9207">
      <c r="A9207" t="inlineStr">
        <is>
          <t>Rurouni Kenshin: Enjou! Kyoto Rinne</t>
        </is>
      </c>
    </row>
    <row r="9208">
      <c r="A9208" t="inlineStr">
        <is>
          <t>Blade II</t>
        </is>
      </c>
    </row>
    <row r="9209">
      <c r="A9209" t="inlineStr">
        <is>
          <t>Suikoden: Tsumugareshi Hyakunen no Toki</t>
        </is>
      </c>
    </row>
    <row r="9210">
      <c r="A9210" t="inlineStr">
        <is>
          <t>Baseball Advance</t>
        </is>
      </c>
    </row>
    <row r="9211">
      <c r="A9211" t="inlineStr">
        <is>
          <t>Shonen Jump's One Piece: Grand Battle</t>
        </is>
      </c>
    </row>
    <row r="9212">
      <c r="A9212" t="inlineStr">
        <is>
          <t>Retro Atari Classics</t>
        </is>
      </c>
    </row>
    <row r="9213">
      <c r="A9213" t="inlineStr">
        <is>
          <t>NHL 2K9</t>
        </is>
      </c>
    </row>
    <row r="9214">
      <c r="A9214" t="inlineStr">
        <is>
          <t>Pro Yaky? Spirits 6</t>
        </is>
      </c>
    </row>
    <row r="9215">
      <c r="A9215" t="inlineStr">
        <is>
          <t>Freddi Fish: ABC under the sea</t>
        </is>
      </c>
    </row>
    <row r="9216">
      <c r="A9216" t="inlineStr">
        <is>
          <t>Puzzle Kingdoms</t>
        </is>
      </c>
    </row>
    <row r="9217">
      <c r="A9217" t="inlineStr">
        <is>
          <t>Shovel Knight</t>
        </is>
      </c>
    </row>
    <row r="9218">
      <c r="A9218" t="inlineStr">
        <is>
          <t>Hyperdimension Idol Neptunia PP</t>
        </is>
      </c>
    </row>
    <row r="9219">
      <c r="A9219" t="inlineStr">
        <is>
          <t>Paperboy / Rampage</t>
        </is>
      </c>
    </row>
    <row r="9220">
      <c r="A9220" t="inlineStr">
        <is>
          <t>Shiren the Wanderer 4 - God's Eye and the Demon's Navel</t>
        </is>
      </c>
    </row>
    <row r="9221">
      <c r="A9221" t="inlineStr">
        <is>
          <t>Ben 10 Galactic Racing</t>
        </is>
      </c>
    </row>
    <row r="9222">
      <c r="A9222" t="inlineStr">
        <is>
          <t>Sentou Kokka Air Land Battle</t>
        </is>
      </c>
    </row>
    <row r="9223">
      <c r="A9223" t="inlineStr">
        <is>
          <t>NTRA Breeders' Cup World Thoroughbred Championships</t>
        </is>
      </c>
    </row>
    <row r="9224">
      <c r="A9224" t="inlineStr">
        <is>
          <t>Tak 2: The Staff of Dreams</t>
        </is>
      </c>
    </row>
    <row r="9225">
      <c r="A9225" t="inlineStr">
        <is>
          <t>Hulk Hogan's Main Event</t>
        </is>
      </c>
    </row>
    <row r="9226">
      <c r="A9226" t="inlineStr">
        <is>
          <t>Transformers: Devastation</t>
        </is>
      </c>
    </row>
    <row r="9227">
      <c r="A9227" t="inlineStr">
        <is>
          <t>Euro Truck Simulator 2</t>
        </is>
      </c>
    </row>
    <row r="9228">
      <c r="A9228" t="inlineStr">
        <is>
          <t>DmC: Devil May Cry</t>
        </is>
      </c>
    </row>
    <row r="9229">
      <c r="A9229" t="inlineStr">
        <is>
          <t>WipeOut 3 The Game</t>
        </is>
      </c>
    </row>
    <row r="9230">
      <c r="A9230" t="inlineStr">
        <is>
          <t>Ys: The Ark of Napishtim</t>
        </is>
      </c>
    </row>
    <row r="9231">
      <c r="A9231" t="inlineStr">
        <is>
          <t>Peter Jackson's King Kong: The Official Game of the Movie</t>
        </is>
      </c>
    </row>
    <row r="9232">
      <c r="A9232" t="inlineStr">
        <is>
          <t>Brain Assist</t>
        </is>
      </c>
    </row>
    <row r="9233">
      <c r="A9233" t="inlineStr">
        <is>
          <t>Azure Dreams</t>
        </is>
      </c>
    </row>
    <row r="9234">
      <c r="A9234" t="inlineStr">
        <is>
          <t>Rumble Roses XX</t>
        </is>
      </c>
    </row>
    <row r="9235">
      <c r="A9235" t="inlineStr">
        <is>
          <t>Space Camp</t>
        </is>
      </c>
    </row>
    <row r="9236">
      <c r="A9236" t="inlineStr">
        <is>
          <t>SingStar Latino</t>
        </is>
      </c>
    </row>
    <row r="9237">
      <c r="A9237" t="inlineStr">
        <is>
          <t>Bakugan: Battle Trainer</t>
        </is>
      </c>
    </row>
    <row r="9238">
      <c r="A9238" t="inlineStr">
        <is>
          <t>Phantom Brave: We Meet Again</t>
        </is>
      </c>
    </row>
    <row r="9239">
      <c r="A9239" t="inlineStr">
        <is>
          <t>Monster Rancher DS</t>
        </is>
      </c>
    </row>
    <row r="9240">
      <c r="A9240" t="inlineStr">
        <is>
          <t>Kurt Warner's Arena Football Unleashed</t>
        </is>
      </c>
    </row>
    <row r="9241">
      <c r="A9241" t="inlineStr">
        <is>
          <t>Suite PreCure: Melody Collection</t>
        </is>
      </c>
    </row>
    <row r="9242">
      <c r="A9242" t="inlineStr">
        <is>
          <t>Shin Megami Tensei: Devil Summoner 2 - Raidou Kuzunoha vs. King Abaddon</t>
        </is>
      </c>
    </row>
    <row r="9243">
      <c r="A9243" t="inlineStr">
        <is>
          <t>NHL 2K9</t>
        </is>
      </c>
    </row>
    <row r="9244">
      <c r="A9244" t="inlineStr">
        <is>
          <t>Venetica</t>
        </is>
      </c>
    </row>
    <row r="9245">
      <c r="A9245" t="inlineStr">
        <is>
          <t>Disney's Kim Possible: Kimmunicator</t>
        </is>
      </c>
    </row>
    <row r="9246">
      <c r="A9246" t="inlineStr">
        <is>
          <t>James Bond 007: Legends</t>
        </is>
      </c>
    </row>
    <row r="9247">
      <c r="A9247" t="inlineStr">
        <is>
          <t>Rogue Ops</t>
        </is>
      </c>
    </row>
    <row r="9248">
      <c r="A9248" t="inlineStr">
        <is>
          <t>NBA Hoopz</t>
        </is>
      </c>
    </row>
    <row r="9249">
      <c r="A9249" t="inlineStr">
        <is>
          <t>Rugby 15</t>
        </is>
      </c>
    </row>
    <row r="9250">
      <c r="A9250" t="inlineStr">
        <is>
          <t>MLB 11: The Show</t>
        </is>
      </c>
    </row>
    <row r="9251">
      <c r="A9251" t="inlineStr">
        <is>
          <t>Castrol Honda Superbike Racing</t>
        </is>
      </c>
    </row>
    <row r="9252">
      <c r="A9252" t="inlineStr">
        <is>
          <t>History Civil War: Secret Missions</t>
        </is>
      </c>
    </row>
    <row r="9253">
      <c r="A9253" t="inlineStr">
        <is>
          <t>Army Men: Green Rogue</t>
        </is>
      </c>
    </row>
    <row r="9254">
      <c r="A9254" t="inlineStr">
        <is>
          <t>My Spanish Coach</t>
        </is>
      </c>
    </row>
    <row r="9255">
      <c r="A9255" t="inlineStr">
        <is>
          <t>Chessmaster</t>
        </is>
      </c>
    </row>
    <row r="9256">
      <c r="A9256" t="inlineStr">
        <is>
          <t>Over the Hedge: Hammy Goes Nuts!</t>
        </is>
      </c>
    </row>
    <row r="9257">
      <c r="A9257" t="inlineStr">
        <is>
          <t>Fatal Inertia</t>
        </is>
      </c>
    </row>
    <row r="9258">
      <c r="A9258" t="inlineStr">
        <is>
          <t>Superman: The Man of Steel</t>
        </is>
      </c>
    </row>
    <row r="9259">
      <c r="A9259" t="inlineStr">
        <is>
          <t>Ken to Mahou to Gakuen Mono. 3</t>
        </is>
      </c>
    </row>
    <row r="9260">
      <c r="A9260" t="inlineStr">
        <is>
          <t>Greg Hastings Paintball 2</t>
        </is>
      </c>
    </row>
    <row r="9261">
      <c r="A9261" t="inlineStr">
        <is>
          <t>The Flintstones: Bedrock Bowling</t>
        </is>
      </c>
    </row>
    <row r="9262">
      <c r="A9262" t="inlineStr">
        <is>
          <t>Teenage Mutant Ninja Turtles: Danger of the Ooze</t>
        </is>
      </c>
    </row>
    <row r="9263">
      <c r="A9263" t="inlineStr">
        <is>
          <t>NHL 2003</t>
        </is>
      </c>
    </row>
    <row r="9264">
      <c r="A9264" t="inlineStr">
        <is>
          <t>Chicken Run</t>
        </is>
      </c>
    </row>
    <row r="9265">
      <c r="A9265" t="inlineStr">
        <is>
          <t>Scene It? Bright Lights! Big Screen!</t>
        </is>
      </c>
    </row>
    <row r="9266">
      <c r="A9266" t="inlineStr">
        <is>
          <t>My Baby: First Steps</t>
        </is>
      </c>
    </row>
    <row r="9267">
      <c r="A9267" t="inlineStr">
        <is>
          <t>Pro Baseball Spirits 2015</t>
        </is>
      </c>
    </row>
    <row r="9268">
      <c r="A9268" t="inlineStr">
        <is>
          <t>Shining Force III</t>
        </is>
      </c>
    </row>
    <row r="9269">
      <c r="A9269" t="inlineStr">
        <is>
          <t>Jikkyou Powerful Pro Yakyuu 2011 Ketteiban</t>
        </is>
      </c>
    </row>
    <row r="9270">
      <c r="A9270" t="inlineStr">
        <is>
          <t>Tales of the Heroes: Twin Brave</t>
        </is>
      </c>
    </row>
    <row r="9271">
      <c r="A9271" t="inlineStr">
        <is>
          <t>WWE Survivor Series</t>
        </is>
      </c>
    </row>
    <row r="9272">
      <c r="A9272" t="inlineStr">
        <is>
          <t>Kouchuu Ouja Mushi King: Greatest Champion e no Michi DS 2</t>
        </is>
      </c>
    </row>
    <row r="9273">
      <c r="A9273" t="inlineStr">
        <is>
          <t>Super Robot Wars BX</t>
        </is>
      </c>
    </row>
    <row r="9274">
      <c r="A9274" t="inlineStr">
        <is>
          <t>Persona 4: Arena</t>
        </is>
      </c>
    </row>
    <row r="9275">
      <c r="A9275" t="inlineStr">
        <is>
          <t>Tomb Raider: Legend</t>
        </is>
      </c>
    </row>
    <row r="9276">
      <c r="A9276" t="inlineStr">
        <is>
          <t>Nagano Winter Olympics '98</t>
        </is>
      </c>
    </row>
    <row r="9277">
      <c r="A9277" t="inlineStr">
        <is>
          <t>Destroy All Humans! Path of the Furon</t>
        </is>
      </c>
    </row>
    <row r="9278">
      <c r="A9278" t="inlineStr">
        <is>
          <t>Winning Post 5</t>
        </is>
      </c>
    </row>
    <row r="9279">
      <c r="A9279" t="inlineStr">
        <is>
          <t>Star Wars: Lethal Alliance</t>
        </is>
      </c>
    </row>
    <row r="9280">
      <c r="A9280" t="inlineStr">
        <is>
          <t>Midnight Mysteries: The Edgar Allan Poe Conspiracy</t>
        </is>
      </c>
    </row>
    <row r="9281">
      <c r="A9281" t="inlineStr">
        <is>
          <t>All Star Cheer Squad 2</t>
        </is>
      </c>
    </row>
    <row r="9282">
      <c r="A9282" t="inlineStr">
        <is>
          <t>Frogger Beyond</t>
        </is>
      </c>
    </row>
    <row r="9283">
      <c r="A9283" t="inlineStr">
        <is>
          <t>RPG Maker II</t>
        </is>
      </c>
    </row>
    <row r="9284">
      <c r="A9284" t="inlineStr">
        <is>
          <t>Resident Evil: Revelations 2</t>
        </is>
      </c>
    </row>
    <row r="9285">
      <c r="A9285" t="inlineStr">
        <is>
          <t>SpongeBob's Surf &amp; Skate Roadtrip</t>
        </is>
      </c>
    </row>
    <row r="9286">
      <c r="A9286" t="inlineStr">
        <is>
          <t>Destruction Derby Arenas</t>
        </is>
      </c>
    </row>
    <row r="9287">
      <c r="A9287" t="inlineStr">
        <is>
          <t>Cabela's Dangerous Hunts 2009</t>
        </is>
      </c>
    </row>
    <row r="9288">
      <c r="A9288" t="inlineStr">
        <is>
          <t>The Unholy War</t>
        </is>
      </c>
    </row>
    <row r="9289">
      <c r="A9289" t="inlineStr">
        <is>
          <t>Chuck E. Cheese's Game Room</t>
        </is>
      </c>
    </row>
    <row r="9290">
      <c r="A9290" t="inlineStr">
        <is>
          <t>Wantame Music Channel: Doko Demo Style</t>
        </is>
      </c>
    </row>
    <row r="9291">
      <c r="A9291" t="inlineStr">
        <is>
          <t>Disney's Winnie the Pooh's Rumbly Tumbly Adventure</t>
        </is>
      </c>
    </row>
    <row r="9292">
      <c r="A9292" t="inlineStr">
        <is>
          <t>Shaman King: Power of Spirit</t>
        </is>
      </c>
    </row>
    <row r="9293">
      <c r="A9293" t="inlineStr">
        <is>
          <t>Eat Lead: The Return of Matt Hazard</t>
        </is>
      </c>
    </row>
    <row r="9294">
      <c r="A9294" t="inlineStr">
        <is>
          <t>Attack on Titan (KOEI)</t>
        </is>
      </c>
    </row>
    <row r="9295">
      <c r="A9295" t="inlineStr">
        <is>
          <t>Soccer Tsuku DS: World Challenge 2010</t>
        </is>
      </c>
    </row>
    <row r="9296">
      <c r="A9296" t="inlineStr">
        <is>
          <t>Family Fortunes</t>
        </is>
      </c>
    </row>
    <row r="9297">
      <c r="A9297" t="inlineStr">
        <is>
          <t>Megamind: The Blue Defender</t>
        </is>
      </c>
    </row>
    <row r="9298">
      <c r="A9298" t="inlineStr">
        <is>
          <t>Contra III: The Alien Wars</t>
        </is>
      </c>
    </row>
    <row r="9299">
      <c r="A9299" t="inlineStr">
        <is>
          <t>Dead to Rights: Reckoning</t>
        </is>
      </c>
    </row>
    <row r="9300">
      <c r="A9300" t="inlineStr">
        <is>
          <t>The BIGS 2</t>
        </is>
      </c>
    </row>
    <row r="9301">
      <c r="A9301" t="inlineStr">
        <is>
          <t>Slime MoriMori Dragon Quest 3: Taikaizoku to Shippo Dan</t>
        </is>
      </c>
    </row>
    <row r="9302">
      <c r="A9302" t="inlineStr">
        <is>
          <t>Amagami</t>
        </is>
      </c>
    </row>
    <row r="9303">
      <c r="A9303" t="inlineStr">
        <is>
          <t>Diablo II</t>
        </is>
      </c>
    </row>
    <row r="9304">
      <c r="A9304" t="inlineStr">
        <is>
          <t>How to Train Your Dragon 2</t>
        </is>
      </c>
    </row>
    <row r="9305">
      <c r="A9305" t="inlineStr">
        <is>
          <t>NBA 08</t>
        </is>
      </c>
    </row>
    <row r="9306">
      <c r="A9306" t="inlineStr">
        <is>
          <t>The Smurfs 2</t>
        </is>
      </c>
    </row>
    <row r="9307">
      <c r="A9307" t="inlineStr">
        <is>
          <t>NeverDead</t>
        </is>
      </c>
    </row>
    <row r="9308">
      <c r="A9308" t="inlineStr">
        <is>
          <t>No Fear Downhill Mountain Biking</t>
        </is>
      </c>
    </row>
    <row r="9309">
      <c r="A9309" t="inlineStr">
        <is>
          <t>Fire ProWrestling</t>
        </is>
      </c>
    </row>
    <row r="9310">
      <c r="A9310" t="inlineStr">
        <is>
          <t>Eternal Poison (JP sales)</t>
        </is>
      </c>
    </row>
    <row r="9311">
      <c r="A9311" t="inlineStr">
        <is>
          <t>Mission: Impossible - Operation Surma</t>
        </is>
      </c>
    </row>
    <row r="9312">
      <c r="A9312" t="inlineStr">
        <is>
          <t>Naruto Shippuden: Kizuna Drive</t>
        </is>
      </c>
    </row>
    <row r="9313">
      <c r="A9313" t="inlineStr">
        <is>
          <t>The IdolM@ster: One for All</t>
        </is>
      </c>
    </row>
    <row r="9314">
      <c r="A9314" t="inlineStr">
        <is>
          <t>MX 2002 Featuring Ricky Carmichael</t>
        </is>
      </c>
    </row>
    <row r="9315">
      <c r="A9315" t="inlineStr">
        <is>
          <t>Indianapolis 500 Legends</t>
        </is>
      </c>
    </row>
    <row r="9316">
      <c r="A9316" t="inlineStr">
        <is>
          <t>Romance of the Three Kingdoms IV: Wall of Fire</t>
        </is>
      </c>
    </row>
    <row r="9317">
      <c r="A9317" t="inlineStr">
        <is>
          <t>Illusion of Gaia</t>
        </is>
      </c>
    </row>
    <row r="9318">
      <c r="A9318" t="inlineStr">
        <is>
          <t>Steel Battalion: Heavy Armor</t>
        </is>
      </c>
    </row>
    <row r="9319">
      <c r="A9319" t="inlineStr">
        <is>
          <t>Academy of Champions: Soccer</t>
        </is>
      </c>
    </row>
    <row r="9320">
      <c r="A9320" t="inlineStr">
        <is>
          <t>Mega Man Anniversary Collection</t>
        </is>
      </c>
    </row>
    <row r="9321">
      <c r="A9321" t="inlineStr">
        <is>
          <t>Disney Princess: Enchanting Storybooks</t>
        </is>
      </c>
    </row>
    <row r="9322">
      <c r="A9322" t="inlineStr">
        <is>
          <t>Sally's Salon</t>
        </is>
      </c>
    </row>
    <row r="9323">
      <c r="A9323" t="inlineStr">
        <is>
          <t>The Oregon Trail</t>
        </is>
      </c>
    </row>
    <row r="9324">
      <c r="A9324" t="inlineStr">
        <is>
          <t>Disruptor</t>
        </is>
      </c>
    </row>
    <row r="9325">
      <c r="A9325" t="inlineStr">
        <is>
          <t>NBA Ballers: Chosen One</t>
        </is>
      </c>
    </row>
    <row r="9326">
      <c r="A9326" t="inlineStr">
        <is>
          <t>Lovely Lisa and Friends</t>
        </is>
      </c>
    </row>
    <row r="9327">
      <c r="A9327" t="inlineStr">
        <is>
          <t>Hasbro Family Fun Pack</t>
        </is>
      </c>
    </row>
    <row r="9328">
      <c r="A9328" t="inlineStr">
        <is>
          <t>Shrek Smash n' Crash Racing</t>
        </is>
      </c>
    </row>
    <row r="9329">
      <c r="A9329" t="inlineStr">
        <is>
          <t>Under Night In-Birth</t>
        </is>
      </c>
    </row>
    <row r="9330">
      <c r="A9330" t="inlineStr">
        <is>
          <t>Drakengard 2</t>
        </is>
      </c>
    </row>
    <row r="9331">
      <c r="A9331" t="inlineStr">
        <is>
          <t>Grand Knights History</t>
        </is>
      </c>
    </row>
    <row r="9332">
      <c r="A9332" t="inlineStr">
        <is>
          <t>Harvest Moon DS (jp sales)</t>
        </is>
      </c>
    </row>
    <row r="9333">
      <c r="A9333" t="inlineStr">
        <is>
          <t>Summon Night: Twin Age</t>
        </is>
      </c>
    </row>
    <row r="9334">
      <c r="A9334" t="inlineStr">
        <is>
          <t>Sin and Punishment</t>
        </is>
      </c>
    </row>
    <row r="9335">
      <c r="A9335" t="inlineStr">
        <is>
          <t>NBA Jam 2000</t>
        </is>
      </c>
    </row>
    <row r="9336">
      <c r="A9336" t="inlineStr">
        <is>
          <t>Castlevania: Legacy of Darkness</t>
        </is>
      </c>
    </row>
    <row r="9337">
      <c r="A9337" t="inlineStr">
        <is>
          <t>Just Dance: Disney Party</t>
        </is>
      </c>
    </row>
    <row r="9338">
      <c r="A9338" t="inlineStr">
        <is>
          <t>Cabela's Alaskan Adventure</t>
        </is>
      </c>
    </row>
    <row r="9339">
      <c r="A9339" t="inlineStr">
        <is>
          <t>Rango: The Video Game</t>
        </is>
      </c>
    </row>
    <row r="9340">
      <c r="A9340" t="inlineStr">
        <is>
          <t>Shrek Super Party</t>
        </is>
      </c>
    </row>
    <row r="9341">
      <c r="A9341" t="inlineStr">
        <is>
          <t>Sonic Riders</t>
        </is>
      </c>
    </row>
    <row r="9342">
      <c r="A9342" t="inlineStr">
        <is>
          <t>Shimano Xtreme Fishing</t>
        </is>
      </c>
    </row>
    <row r="9343">
      <c r="A9343" t="inlineStr">
        <is>
          <t>The History Channel: Great Battles - Medieval</t>
        </is>
      </c>
    </row>
    <row r="9344">
      <c r="A9344" t="inlineStr">
        <is>
          <t>TRON: Evolution</t>
        </is>
      </c>
    </row>
    <row r="9345">
      <c r="A9345" t="inlineStr">
        <is>
          <t>Rally Fusion: Race of Champions</t>
        </is>
      </c>
    </row>
    <row r="9346">
      <c r="A9346" t="inlineStr">
        <is>
          <t>Barbie and the Three Musketeers</t>
        </is>
      </c>
    </row>
    <row r="9347">
      <c r="A9347" t="inlineStr">
        <is>
          <t>Secret Agent Clank</t>
        </is>
      </c>
    </row>
    <row r="9348">
      <c r="A9348" t="inlineStr">
        <is>
          <t>The House of the Dead</t>
        </is>
      </c>
    </row>
    <row r="9349">
      <c r="A9349" t="inlineStr">
        <is>
          <t>DreamWorks Super Star Kartz</t>
        </is>
      </c>
    </row>
    <row r="9350">
      <c r="A9350" t="inlineStr">
        <is>
          <t>RealSports Volleyball</t>
        </is>
      </c>
    </row>
    <row r="9351">
      <c r="A9351" t="inlineStr">
        <is>
          <t>Heroes of the Pacific</t>
        </is>
      </c>
    </row>
    <row r="9352">
      <c r="A9352" t="inlineStr">
        <is>
          <t>Smart Boy's Gameroom</t>
        </is>
      </c>
    </row>
    <row r="9353">
      <c r="A9353" t="inlineStr">
        <is>
          <t>NightCaster</t>
        </is>
      </c>
    </row>
    <row r="9354">
      <c r="A9354" t="inlineStr">
        <is>
          <t>RollerCoaster Tycoon</t>
        </is>
      </c>
    </row>
    <row r="9355">
      <c r="A9355" t="inlineStr">
        <is>
          <t>FIFA World Cup Germany 2006</t>
        </is>
      </c>
    </row>
    <row r="9356">
      <c r="A9356" t="inlineStr">
        <is>
          <t>Hitman 2: Silent Assassin</t>
        </is>
      </c>
    </row>
    <row r="9357">
      <c r="A9357" t="inlineStr">
        <is>
          <t>MLB 13: The Show</t>
        </is>
      </c>
    </row>
    <row r="9358">
      <c r="A9358" t="inlineStr">
        <is>
          <t>Nicktoons: MLB</t>
        </is>
      </c>
    </row>
    <row r="9359">
      <c r="A9359" t="inlineStr">
        <is>
          <t>Digimon Racing</t>
        </is>
      </c>
    </row>
    <row r="9360">
      <c r="A9360" t="inlineStr">
        <is>
          <t>Ape Escape 3</t>
        </is>
      </c>
    </row>
    <row r="9361">
      <c r="A9361" t="inlineStr">
        <is>
          <t>Green Lantern: Rise of the Manhunters</t>
        </is>
      </c>
    </row>
    <row r="9362">
      <c r="A9362" t="inlineStr">
        <is>
          <t>Crouching Tiger, Hidden Dragon</t>
        </is>
      </c>
    </row>
    <row r="9363">
      <c r="A9363" t="inlineStr">
        <is>
          <t>Last Bronx</t>
        </is>
      </c>
    </row>
    <row r="9364">
      <c r="A9364" t="inlineStr">
        <is>
          <t>Iridion II</t>
        </is>
      </c>
    </row>
    <row r="9365">
      <c r="A9365" t="inlineStr">
        <is>
          <t>Momotaro Douchuuki</t>
        </is>
      </c>
    </row>
    <row r="9366">
      <c r="A9366" t="inlineStr">
        <is>
          <t>Brothers: A Tale of Two Sons</t>
        </is>
      </c>
    </row>
    <row r="9367">
      <c r="A9367" t="inlineStr">
        <is>
          <t>Tom Clancy's Splinter Cell: Double Agent</t>
        </is>
      </c>
    </row>
    <row r="9368">
      <c r="A9368" t="inlineStr">
        <is>
          <t>Whiplash</t>
        </is>
      </c>
    </row>
    <row r="9369">
      <c r="A9369" t="inlineStr">
        <is>
          <t>BlazBlue: Continuum Shift II</t>
        </is>
      </c>
    </row>
    <row r="9370">
      <c r="A9370" t="inlineStr">
        <is>
          <t>Backyard Sports Football: Rookie Rush</t>
        </is>
      </c>
    </row>
    <row r="9371">
      <c r="A9371" t="inlineStr">
        <is>
          <t>Warcraft III: Reign of Chaos</t>
        </is>
      </c>
    </row>
    <row r="9372">
      <c r="A9372" t="inlineStr">
        <is>
          <t>Farming Simulator 2011</t>
        </is>
      </c>
    </row>
    <row r="9373">
      <c r="A9373" t="inlineStr">
        <is>
          <t>Margot's Word Brain</t>
        </is>
      </c>
    </row>
    <row r="9374">
      <c r="A9374" t="inlineStr">
        <is>
          <t>Spider-Man: Battle for New York</t>
        </is>
      </c>
    </row>
    <row r="9375">
      <c r="A9375" t="inlineStr">
        <is>
          <t>Imagine: Fashion Designer</t>
        </is>
      </c>
    </row>
    <row r="9376">
      <c r="A9376" t="inlineStr">
        <is>
          <t>Pop'n Music Portable</t>
        </is>
      </c>
    </row>
    <row r="9377">
      <c r="A9377" t="inlineStr">
        <is>
          <t>Borderlands: Double Game Add-On Pack</t>
        </is>
      </c>
    </row>
    <row r="9378">
      <c r="A9378" t="inlineStr">
        <is>
          <t>Otogi: Myth of Demons</t>
        </is>
      </c>
    </row>
    <row r="9379">
      <c r="A9379" t="inlineStr">
        <is>
          <t>The Price is Right 2010 Edition</t>
        </is>
      </c>
    </row>
    <row r="9380">
      <c r="A9380" t="inlineStr">
        <is>
          <t>Army Men: Soldiers of Misfortune</t>
        </is>
      </c>
    </row>
    <row r="9381">
      <c r="A9381" t="inlineStr">
        <is>
          <t>Alter Echo</t>
        </is>
      </c>
    </row>
    <row r="9382">
      <c r="A9382" t="inlineStr">
        <is>
          <t>Walt Disney Pictures Presents: The Wild</t>
        </is>
      </c>
    </row>
    <row r="9383">
      <c r="A9383" t="inlineStr">
        <is>
          <t>Puzzle de Harvest Moon</t>
        </is>
      </c>
    </row>
    <row r="9384">
      <c r="A9384" t="inlineStr">
        <is>
          <t>Reader Rabbit Kindergarten</t>
        </is>
      </c>
    </row>
    <row r="9385">
      <c r="A9385" t="inlineStr">
        <is>
          <t>Onechanbara: Bikini Samurai Squad</t>
        </is>
      </c>
    </row>
    <row r="9386">
      <c r="A9386" t="inlineStr">
        <is>
          <t>Metal Max 3</t>
        </is>
      </c>
    </row>
    <row r="9387">
      <c r="A9387" t="inlineStr">
        <is>
          <t>Rock Band Track Pack Volume 1</t>
        </is>
      </c>
    </row>
    <row r="9388">
      <c r="A9388" t="inlineStr">
        <is>
          <t>Puyo Puyo!! 20th Anniversary</t>
        </is>
      </c>
    </row>
    <row r="9389">
      <c r="A9389" t="inlineStr">
        <is>
          <t>Hour of Victory</t>
        </is>
      </c>
    </row>
    <row r="9390">
      <c r="A9390" t="inlineStr">
        <is>
          <t>Namco Soccer Prime Goal</t>
        </is>
      </c>
    </row>
    <row r="9391">
      <c r="A9391" t="inlineStr">
        <is>
          <t>NBA 08</t>
        </is>
      </c>
    </row>
    <row r="9392">
      <c r="A9392" t="inlineStr">
        <is>
          <t>Dragon Quest Heroes II: Twin Kings and the Prophecy's End</t>
        </is>
      </c>
    </row>
    <row r="9393">
      <c r="A9393" t="inlineStr">
        <is>
          <t>Monster Hunter Frontier Online</t>
        </is>
      </c>
    </row>
    <row r="9394">
      <c r="A9394" t="inlineStr">
        <is>
          <t>Green Lantern: Rise of the Manhunters</t>
        </is>
      </c>
    </row>
    <row r="9395">
      <c r="A9395" t="inlineStr">
        <is>
          <t>Shin Megami Tensei: Digital Devil Saga</t>
        </is>
      </c>
    </row>
    <row r="9396">
      <c r="A9396" t="inlineStr">
        <is>
          <t>7 Wonders of the Ancient World</t>
        </is>
      </c>
    </row>
    <row r="9397">
      <c r="A9397" t="inlineStr">
        <is>
          <t>Backyard Baseball '09</t>
        </is>
      </c>
    </row>
    <row r="9398">
      <c r="A9398" t="inlineStr">
        <is>
          <t>Puppies 3D</t>
        </is>
      </c>
    </row>
    <row r="9399">
      <c r="A9399" t="inlineStr">
        <is>
          <t>Jissen Pachi-Slot Hisshouhou! Aladdin II Evolution</t>
        </is>
      </c>
    </row>
    <row r="9400">
      <c r="A9400" t="inlineStr">
        <is>
          <t>Mystic Ark</t>
        </is>
      </c>
    </row>
    <row r="9401">
      <c r="A9401" t="inlineStr">
        <is>
          <t>Just Cause 2</t>
        </is>
      </c>
    </row>
    <row r="9402">
      <c r="A9402" t="inlineStr">
        <is>
          <t>Ty the Tasmanian Tiger 2: Bush Rescue</t>
        </is>
      </c>
    </row>
    <row r="9403">
      <c r="A9403" t="inlineStr">
        <is>
          <t>Venetica</t>
        </is>
      </c>
    </row>
    <row r="9404">
      <c r="A9404" t="inlineStr">
        <is>
          <t>Teenage Mutant Ninja Turtles 2: Battle Nexus</t>
        </is>
      </c>
    </row>
    <row r="9405">
      <c r="A9405" t="inlineStr">
        <is>
          <t>LEGO Racers 2</t>
        </is>
      </c>
    </row>
    <row r="9406">
      <c r="A9406" t="inlineStr">
        <is>
          <t>Backyard Baseball</t>
        </is>
      </c>
    </row>
    <row r="9407">
      <c r="A9407" t="inlineStr">
        <is>
          <t>Transformers: War for Cybertron -- Decepticons</t>
        </is>
      </c>
    </row>
    <row r="9408">
      <c r="A9408" t="inlineStr">
        <is>
          <t>Overlord: Raising Hell</t>
        </is>
      </c>
    </row>
    <row r="9409">
      <c r="A9409" t="inlineStr">
        <is>
          <t>Sega GT</t>
        </is>
      </c>
    </row>
    <row r="9410">
      <c r="A9410" t="inlineStr">
        <is>
          <t>Fuse (Insomniac)</t>
        </is>
      </c>
    </row>
    <row r="9411">
      <c r="A9411" t="inlineStr">
        <is>
          <t>Cabela's Dangerous Hunts 2009</t>
        </is>
      </c>
    </row>
    <row r="9412">
      <c r="A9412" t="inlineStr">
        <is>
          <t>Legends of Wrestling</t>
        </is>
      </c>
    </row>
    <row r="9413">
      <c r="A9413" t="inlineStr">
        <is>
          <t>Space Bust-A-Move</t>
        </is>
      </c>
    </row>
    <row r="9414">
      <c r="A9414" t="inlineStr">
        <is>
          <t>Legend of the Guardians: The Owls of Ga'Hoole</t>
        </is>
      </c>
    </row>
    <row r="9415">
      <c r="A9415" t="inlineStr">
        <is>
          <t>Gunstar Heroes</t>
        </is>
      </c>
    </row>
    <row r="9416">
      <c r="A9416" t="inlineStr">
        <is>
          <t>All-Star Baseball 2004</t>
        </is>
      </c>
    </row>
    <row r="9417">
      <c r="A9417" t="inlineStr">
        <is>
          <t>Tamagotchi no Pichi Pichi Omisecchi</t>
        </is>
      </c>
    </row>
    <row r="9418">
      <c r="A9418" t="inlineStr">
        <is>
          <t>Shining Wind</t>
        </is>
      </c>
    </row>
    <row r="9419">
      <c r="A9419" t="inlineStr">
        <is>
          <t>Brothers in Arms: Double Time</t>
        </is>
      </c>
    </row>
    <row r="9420">
      <c r="A9420" t="inlineStr">
        <is>
          <t>Portal Runner</t>
        </is>
      </c>
    </row>
    <row r="9421">
      <c r="A9421" t="inlineStr">
        <is>
          <t>PokÃ©mon: For Ho-Oh the Bells Toll!: Game Boy Advance Video</t>
        </is>
      </c>
    </row>
    <row r="9422">
      <c r="A9422" t="inlineStr">
        <is>
          <t>Pro Evolution Soccer 2016</t>
        </is>
      </c>
    </row>
    <row r="9423">
      <c r="A9423" t="inlineStr">
        <is>
          <t>Batman: Arkham Knight</t>
        </is>
      </c>
    </row>
    <row r="9424">
      <c r="A9424" t="inlineStr">
        <is>
          <t>Warriors Orochi 2</t>
        </is>
      </c>
    </row>
    <row r="9425">
      <c r="A9425" t="inlineStr">
        <is>
          <t>Disney's Winnie the Pooh's Rumbly Tumbly Adventure</t>
        </is>
      </c>
    </row>
    <row r="9426">
      <c r="A9426" t="inlineStr">
        <is>
          <t>Need for Speed: ProStreet</t>
        </is>
      </c>
    </row>
    <row r="9427">
      <c r="A9427" t="inlineStr">
        <is>
          <t>Assault: Retribution</t>
        </is>
      </c>
    </row>
    <row r="9428">
      <c r="A9428" t="inlineStr">
        <is>
          <t>Sengoku Basara 3 Utage</t>
        </is>
      </c>
    </row>
    <row r="9429">
      <c r="A9429" t="inlineStr">
        <is>
          <t>Spartan: Total Warrior</t>
        </is>
      </c>
    </row>
    <row r="9430">
      <c r="A9430" t="inlineStr">
        <is>
          <t>Gravity Rush Remastered</t>
        </is>
      </c>
    </row>
    <row r="9431">
      <c r="A9431" t="inlineStr">
        <is>
          <t>Rock Band Track Pack Volume 2</t>
        </is>
      </c>
    </row>
    <row r="9432">
      <c r="A9432" t="inlineStr">
        <is>
          <t>City Crisis</t>
        </is>
      </c>
    </row>
    <row r="9433">
      <c r="A9433" t="inlineStr">
        <is>
          <t>Zapper: One Wicked Cricket!</t>
        </is>
      </c>
    </row>
    <row r="9434">
      <c r="A9434" t="inlineStr">
        <is>
          <t>Star Wars: Clone Wars</t>
        </is>
      </c>
    </row>
    <row r="9435">
      <c r="A9435" t="inlineStr">
        <is>
          <t>Assassination Classroom: Grand Siege on Kuro-sensei</t>
        </is>
      </c>
    </row>
    <row r="9436">
      <c r="A9436" t="inlineStr">
        <is>
          <t>Dynasty Warriors 5 Empires</t>
        </is>
      </c>
    </row>
    <row r="9437">
      <c r="A9437" t="inlineStr">
        <is>
          <t>High Rollers Casino</t>
        </is>
      </c>
    </row>
    <row r="9438">
      <c r="A9438" t="inlineStr">
        <is>
          <t>Advent Rising</t>
        </is>
      </c>
    </row>
    <row r="9439">
      <c r="A9439" t="inlineStr">
        <is>
          <t>Surf Riders</t>
        </is>
      </c>
    </row>
    <row r="9440">
      <c r="A9440" t="inlineStr">
        <is>
          <t>Torino 2006</t>
        </is>
      </c>
    </row>
    <row r="9441">
      <c r="A9441" t="inlineStr">
        <is>
          <t>Nobunaga no Yabou: Ranseiki</t>
        </is>
      </c>
    </row>
    <row r="9442">
      <c r="A9442" t="inlineStr">
        <is>
          <t>Derby Stallion Advance</t>
        </is>
      </c>
    </row>
    <row r="9443">
      <c r="A9443" t="inlineStr">
        <is>
          <t>PBR: Out of the Chute</t>
        </is>
      </c>
    </row>
    <row r="9444">
      <c r="A9444" t="inlineStr">
        <is>
          <t>Monopoly Party</t>
        </is>
      </c>
    </row>
    <row r="9445">
      <c r="A9445" t="inlineStr">
        <is>
          <t>LEGO Batman 2: DC Super Heroes</t>
        </is>
      </c>
    </row>
    <row r="9446">
      <c r="A9446" t="inlineStr">
        <is>
          <t>Thor: God of Thunder</t>
        </is>
      </c>
    </row>
    <row r="9447">
      <c r="A9447" t="inlineStr">
        <is>
          <t>TOCA Race Driver 2: Ultimate Racing Simulator</t>
        </is>
      </c>
    </row>
    <row r="9448">
      <c r="A9448" t="inlineStr">
        <is>
          <t>The Price is Right: Decades</t>
        </is>
      </c>
    </row>
    <row r="9449">
      <c r="A9449" t="inlineStr">
        <is>
          <t>Snood</t>
        </is>
      </c>
    </row>
    <row r="9450">
      <c r="A9450" t="inlineStr">
        <is>
          <t>The Sky Crawlers: Innocent Aces</t>
        </is>
      </c>
    </row>
    <row r="9451">
      <c r="A9451" t="inlineStr">
        <is>
          <t>Avatar: The Last Airbender - Into the Inferno</t>
        </is>
      </c>
    </row>
    <row r="9452">
      <c r="A9452" t="inlineStr">
        <is>
          <t>Fit in Six</t>
        </is>
      </c>
    </row>
    <row r="9453">
      <c r="A9453" t="inlineStr">
        <is>
          <t>Monster Jam: Urban Assault</t>
        </is>
      </c>
    </row>
    <row r="9454">
      <c r="A9454" t="inlineStr">
        <is>
          <t>Ice Age: Dawn of the Dinosaurs</t>
        </is>
      </c>
    </row>
    <row r="9455">
      <c r="A9455" t="inlineStr">
        <is>
          <t>DT Racer</t>
        </is>
      </c>
    </row>
    <row r="9456">
      <c r="A9456" t="inlineStr">
        <is>
          <t>SimAnimals Africa</t>
        </is>
      </c>
    </row>
    <row r="9457">
      <c r="A9457" t="inlineStr">
        <is>
          <t>Deepak Chopra's Leela</t>
        </is>
      </c>
    </row>
    <row r="9458">
      <c r="A9458" t="inlineStr">
        <is>
          <t>Twister Mania</t>
        </is>
      </c>
    </row>
    <row r="9459">
      <c r="A9459" t="inlineStr">
        <is>
          <t>World Cup Golf: Professional Edition</t>
        </is>
      </c>
    </row>
    <row r="9460">
      <c r="A9460" t="inlineStr">
        <is>
          <t>Black Dawn</t>
        </is>
      </c>
    </row>
    <row r="9461">
      <c r="A9461" t="inlineStr">
        <is>
          <t>Soccer Tsuku: Pro Soccer Club o Tsukurou!</t>
        </is>
      </c>
    </row>
    <row r="9462">
      <c r="A9462" t="inlineStr">
        <is>
          <t>428: Fuusa Sareta Shibuya de</t>
        </is>
      </c>
    </row>
    <row r="9463">
      <c r="A9463" t="inlineStr">
        <is>
          <t>Kelly Slater's Pro Surfer</t>
        </is>
      </c>
    </row>
    <row r="9464">
      <c r="A9464" t="inlineStr">
        <is>
          <t>Warriors of Might and Magic</t>
        </is>
      </c>
    </row>
    <row r="9465">
      <c r="A9465" t="inlineStr">
        <is>
          <t>Drome Racers</t>
        </is>
      </c>
    </row>
    <row r="9466">
      <c r="A9466" t="inlineStr">
        <is>
          <t>X-Men: Next Dimension</t>
        </is>
      </c>
    </row>
    <row r="9467">
      <c r="A9467" t="inlineStr">
        <is>
          <t>Impossible Mission</t>
        </is>
      </c>
    </row>
    <row r="9468">
      <c r="A9468" t="inlineStr">
        <is>
          <t>NCIS</t>
        </is>
      </c>
    </row>
    <row r="9469">
      <c r="A9469" t="inlineStr">
        <is>
          <t>Cabela's Dangerous Hunts 2011</t>
        </is>
      </c>
    </row>
    <row r="9470">
      <c r="A9470" t="inlineStr">
        <is>
          <t>Garfield's Fun Fest</t>
        </is>
      </c>
    </row>
    <row r="9471">
      <c r="A9471" t="inlineStr">
        <is>
          <t>7th Dragon 2020-II</t>
        </is>
      </c>
    </row>
    <row r="9472">
      <c r="A9472" t="inlineStr">
        <is>
          <t>Doukyuusei 2</t>
        </is>
      </c>
    </row>
    <row r="9473">
      <c r="A9473" t="inlineStr">
        <is>
          <t>SkullMonkeys</t>
        </is>
      </c>
    </row>
    <row r="9474">
      <c r="A9474" t="inlineStr">
        <is>
          <t>Cloudy With a Chance of Meatballs</t>
        </is>
      </c>
    </row>
    <row r="9475">
      <c r="A9475" t="inlineStr">
        <is>
          <t>Burnout</t>
        </is>
      </c>
    </row>
    <row r="9476">
      <c r="A9476" t="inlineStr">
        <is>
          <t>Zenses: Ocean</t>
        </is>
      </c>
    </row>
    <row r="9477">
      <c r="A9477" t="inlineStr">
        <is>
          <t>Ben 10 Galactic Racing</t>
        </is>
      </c>
    </row>
    <row r="9478">
      <c r="A9478" t="inlineStr">
        <is>
          <t>Teenage Mutant Ninja Turtles: Arcade Attack</t>
        </is>
      </c>
    </row>
    <row r="9479">
      <c r="A9479" t="inlineStr">
        <is>
          <t>Baroque</t>
        </is>
      </c>
    </row>
    <row r="9480">
      <c r="A9480" t="inlineStr">
        <is>
          <t>Left Brain Right Brain 2</t>
        </is>
      </c>
    </row>
    <row r="9481">
      <c r="A9481" t="inlineStr">
        <is>
          <t>Dynasty Warriors: Gundam Reborn</t>
        </is>
      </c>
    </row>
    <row r="9482">
      <c r="A9482" t="inlineStr">
        <is>
          <t>Kidz Sports: Crazy Golf</t>
        </is>
      </c>
    </row>
    <row r="9483">
      <c r="A9483" t="inlineStr">
        <is>
          <t>Little Battlers eXperience: Wars</t>
        </is>
      </c>
    </row>
    <row r="9484">
      <c r="A9484" t="inlineStr">
        <is>
          <t>Victorious: Time to Shine</t>
        </is>
      </c>
    </row>
    <row r="9485">
      <c r="A9485" t="inlineStr">
        <is>
          <t>NBA Ballers: Phenom</t>
        </is>
      </c>
    </row>
    <row r="9486">
      <c r="A9486" t="inlineStr">
        <is>
          <t>Aikatsu! 365 Idol Days</t>
        </is>
      </c>
    </row>
    <row r="9487">
      <c r="A9487" t="inlineStr">
        <is>
          <t>Petz Puppyz &amp; Kittenz</t>
        </is>
      </c>
    </row>
    <row r="9488">
      <c r="A9488" t="inlineStr">
        <is>
          <t>Crash Tag Team Racing</t>
        </is>
      </c>
    </row>
    <row r="9489">
      <c r="A9489" t="inlineStr">
        <is>
          <t>Freedom Fighters</t>
        </is>
      </c>
    </row>
    <row r="9490">
      <c r="A9490" t="inlineStr">
        <is>
          <t>The Stronghold Collection</t>
        </is>
      </c>
    </row>
    <row r="9491">
      <c r="A9491" t="inlineStr">
        <is>
          <t>Operation Abyss: New Tokyo Legacy</t>
        </is>
      </c>
    </row>
    <row r="9492">
      <c r="A9492" t="inlineStr">
        <is>
          <t>Transformer: Rise of the Dark Spark</t>
        </is>
      </c>
    </row>
    <row r="9493">
      <c r="A9493" t="inlineStr">
        <is>
          <t>Mega Man X Collection</t>
        </is>
      </c>
    </row>
    <row r="9494">
      <c r="A9494" t="inlineStr">
        <is>
          <t>Detana TwinBee Yahho! Deluxe Pack</t>
        </is>
      </c>
    </row>
    <row r="9495">
      <c r="A9495" t="inlineStr">
        <is>
          <t>Dragon Ball: Origins</t>
        </is>
      </c>
    </row>
    <row r="9496">
      <c r="A9496" t="inlineStr">
        <is>
          <t>Last Ranker</t>
        </is>
      </c>
    </row>
    <row r="9497">
      <c r="A9497" t="inlineStr">
        <is>
          <t>Quantum Redshift</t>
        </is>
      </c>
    </row>
    <row r="9498">
      <c r="A9498" t="inlineStr">
        <is>
          <t>Smash Court Tennis Pro Tournament 2</t>
        </is>
      </c>
    </row>
    <row r="9499">
      <c r="A9499" t="inlineStr">
        <is>
          <t>Eat Lead: The Return of Matt Hazard</t>
        </is>
      </c>
    </row>
    <row r="9500">
      <c r="A9500" t="inlineStr">
        <is>
          <t>Battleborn</t>
        </is>
      </c>
    </row>
    <row r="9501">
      <c r="A9501" t="inlineStr">
        <is>
          <t>Legends of Wrestling II</t>
        </is>
      </c>
    </row>
    <row r="9502">
      <c r="A9502" t="inlineStr">
        <is>
          <t>Power Pro Kun Pocket 13</t>
        </is>
      </c>
    </row>
    <row r="9503">
      <c r="A9503" t="inlineStr">
        <is>
          <t>Armed and Dangerous</t>
        </is>
      </c>
    </row>
    <row r="9504">
      <c r="A9504" t="inlineStr">
        <is>
          <t>Jurassic: The Hunted</t>
        </is>
      </c>
    </row>
    <row r="9505">
      <c r="A9505" t="inlineStr">
        <is>
          <t>Adventures to Go!</t>
        </is>
      </c>
    </row>
    <row r="9506">
      <c r="A9506" t="inlineStr">
        <is>
          <t>Conduit 2</t>
        </is>
      </c>
    </row>
    <row r="9507">
      <c r="A9507" t="inlineStr">
        <is>
          <t>Supremacy MMA</t>
        </is>
      </c>
    </row>
    <row r="9508">
      <c r="A9508" t="inlineStr">
        <is>
          <t>World Soccer Winning Eleven 2002</t>
        </is>
      </c>
    </row>
    <row r="9509">
      <c r="A9509" t="inlineStr">
        <is>
          <t>Geometry Wars: Galaxies</t>
        </is>
      </c>
    </row>
    <row r="9510">
      <c r="A9510" t="inlineStr">
        <is>
          <t>Actua Tennis</t>
        </is>
      </c>
    </row>
    <row r="9511">
      <c r="A9511" t="inlineStr">
        <is>
          <t>Horse Life</t>
        </is>
      </c>
    </row>
    <row r="9512">
      <c r="A9512" t="inlineStr">
        <is>
          <t>Monster Truck Madness</t>
        </is>
      </c>
    </row>
    <row r="9513">
      <c r="A9513" t="inlineStr">
        <is>
          <t>Sonic Jam</t>
        </is>
      </c>
    </row>
    <row r="9514">
      <c r="A9514" t="inlineStr">
        <is>
          <t>Puella Magi Madoka Magica Portable</t>
        </is>
      </c>
    </row>
    <row r="9515">
      <c r="A9515" t="inlineStr">
        <is>
          <t>Ninja Reflex</t>
        </is>
      </c>
    </row>
    <row r="9516">
      <c r="A9516" t="inlineStr">
        <is>
          <t>Peter Jacobsen's Golden Tee Golf</t>
        </is>
      </c>
    </row>
    <row r="9517">
      <c r="A9517" t="inlineStr">
        <is>
          <t>Calling</t>
        </is>
      </c>
    </row>
    <row r="9518">
      <c r="A9518" t="inlineStr">
        <is>
          <t>Marvel Avengers: Battle for Earth</t>
        </is>
      </c>
    </row>
    <row r="9519">
      <c r="A9519" t="inlineStr">
        <is>
          <t>Disney's Atlantis: The Lost Empire</t>
        </is>
      </c>
    </row>
    <row r="9520">
      <c r="A9520" t="inlineStr">
        <is>
          <t>Nippon Daihyou Team no Kantoku ni Narou! Sekaihatsu Soccer RPG</t>
        </is>
      </c>
    </row>
    <row r="9521">
      <c r="A9521" t="inlineStr">
        <is>
          <t>Where the Wild Things Are</t>
        </is>
      </c>
    </row>
    <row r="9522">
      <c r="A9522" t="inlineStr">
        <is>
          <t>High Velocity: Mountain Racing Challenge</t>
        </is>
      </c>
    </row>
    <row r="9523">
      <c r="A9523" t="inlineStr">
        <is>
          <t>NHL 2K7</t>
        </is>
      </c>
    </row>
    <row r="9524">
      <c r="A9524" t="inlineStr">
        <is>
          <t>Resident Evil</t>
        </is>
      </c>
    </row>
    <row r="9525">
      <c r="A9525" t="inlineStr">
        <is>
          <t>Capcom vs. SNK 2: Millionaire Fighting 2001</t>
        </is>
      </c>
    </row>
    <row r="9526">
      <c r="A9526" t="inlineStr">
        <is>
          <t>Criticom</t>
        </is>
      </c>
    </row>
    <row r="9527">
      <c r="A9527" t="inlineStr">
        <is>
          <t>SCORE International Baja 1000: The Official Game</t>
        </is>
      </c>
    </row>
    <row r="9528">
      <c r="A9528" t="inlineStr">
        <is>
          <t>Disney Sing It: Party Hits</t>
        </is>
      </c>
    </row>
    <row r="9529">
      <c r="A9529" t="inlineStr">
        <is>
          <t>Sleeping Dogs</t>
        </is>
      </c>
    </row>
    <row r="9530">
      <c r="A9530" t="inlineStr">
        <is>
          <t>Mega Man X: Command Mission</t>
        </is>
      </c>
    </row>
    <row r="9531">
      <c r="A9531" t="inlineStr">
        <is>
          <t>Diner Dash: Sizzle &amp; Serve</t>
        </is>
      </c>
    </row>
    <row r="9532">
      <c r="A9532" t="inlineStr">
        <is>
          <t>After Hours Athletes</t>
        </is>
      </c>
    </row>
    <row r="9533">
      <c r="A9533" t="inlineStr">
        <is>
          <t>Lego Star Wars: The Force Awakens</t>
        </is>
      </c>
    </row>
    <row r="9534">
      <c r="A9534" t="inlineStr">
        <is>
          <t>Worms 3D</t>
        </is>
      </c>
    </row>
    <row r="9535">
      <c r="A9535" t="inlineStr">
        <is>
          <t>Clock Tower: The First Fear</t>
        </is>
      </c>
    </row>
    <row r="9536">
      <c r="A9536" t="inlineStr">
        <is>
          <t>Kidou Senshi Gundam Seed Battle Destiny</t>
        </is>
      </c>
    </row>
    <row r="9537">
      <c r="A9537" t="inlineStr">
        <is>
          <t>Godzilla Unleashed: Double Smash</t>
        </is>
      </c>
    </row>
    <row r="9538">
      <c r="A9538" t="inlineStr">
        <is>
          <t>Star Trek: Conquest</t>
        </is>
      </c>
    </row>
    <row r="9539">
      <c r="A9539" t="inlineStr">
        <is>
          <t>Kilari: Na-san, Mon Meilleur Ami</t>
        </is>
      </c>
    </row>
    <row r="9540">
      <c r="A9540" t="inlineStr">
        <is>
          <t>Strikers 1945</t>
        </is>
      </c>
    </row>
    <row r="9541">
      <c r="A9541" t="inlineStr">
        <is>
          <t>Ochaken no Heya DS</t>
        </is>
      </c>
    </row>
    <row r="9542">
      <c r="A9542" t="inlineStr">
        <is>
          <t>Obscure: The Aftermath</t>
        </is>
      </c>
    </row>
    <row r="9543">
      <c r="A9543" t="inlineStr">
        <is>
          <t>Galidor: Defenders of the Outer Dimension</t>
        </is>
      </c>
    </row>
    <row r="9544">
      <c r="A9544" t="inlineStr">
        <is>
          <t>Tom Clancy's Splinter Cell Trilogy</t>
        </is>
      </c>
    </row>
    <row r="9545">
      <c r="A9545" t="inlineStr">
        <is>
          <t>Fire ProWrestling S: 6Men Scramble</t>
        </is>
      </c>
    </row>
    <row r="9546">
      <c r="A9546" t="inlineStr">
        <is>
          <t>Blackwater</t>
        </is>
      </c>
    </row>
    <row r="9547">
      <c r="A9547" t="inlineStr">
        <is>
          <t>Pryzm Chapter One: The Dark Unicorn</t>
        </is>
      </c>
    </row>
    <row r="9548">
      <c r="A9548" t="inlineStr">
        <is>
          <t>Gundam Battle Royale</t>
        </is>
      </c>
    </row>
    <row r="9549">
      <c r="A9549" t="inlineStr">
        <is>
          <t>Solitaire &amp; Mahjong</t>
        </is>
      </c>
    </row>
    <row r="9550">
      <c r="A9550" t="inlineStr">
        <is>
          <t>Zen-Nippon Pro Wrestling: Ouja no Kon</t>
        </is>
      </c>
    </row>
    <row r="9551">
      <c r="A9551" t="inlineStr">
        <is>
          <t>NASCAR 2005: Chase for the Cup</t>
        </is>
      </c>
    </row>
    <row r="9552">
      <c r="A9552" t="inlineStr">
        <is>
          <t>Homefront: The Revolution</t>
        </is>
      </c>
    </row>
    <row r="9553">
      <c r="A9553" t="inlineStr">
        <is>
          <t>Hisshou Pachinko*Pachi-Slot Kouryaku Series Vol. 12: CR Shinseiki Evangelion - Shito, Futatabi</t>
        </is>
      </c>
    </row>
    <row r="9554">
      <c r="A9554" t="inlineStr">
        <is>
          <t>Guilty Gear X</t>
        </is>
      </c>
    </row>
    <row r="9555">
      <c r="A9555" t="inlineStr">
        <is>
          <t>Deadliest Catch: Sea of Chaos</t>
        </is>
      </c>
    </row>
    <row r="9556">
      <c r="A9556" t="inlineStr">
        <is>
          <t>One Piece: Pirate Warriors 2</t>
        </is>
      </c>
    </row>
    <row r="9557">
      <c r="A9557" t="inlineStr">
        <is>
          <t>NHL 2002</t>
        </is>
      </c>
    </row>
    <row r="9558">
      <c r="A9558" t="inlineStr">
        <is>
          <t>Disney's PK: Out of the Shadows</t>
        </is>
      </c>
    </row>
    <row r="9559">
      <c r="A9559" t="inlineStr">
        <is>
          <t>Mugen no Frontier: Super Robot Taisen OG Saga EXCEED</t>
        </is>
      </c>
    </row>
    <row r="9560">
      <c r="A9560" t="inlineStr">
        <is>
          <t>Karaoke Revolution</t>
        </is>
      </c>
    </row>
    <row r="9561">
      <c r="A9561" t="inlineStr">
        <is>
          <t>Echo Night</t>
        </is>
      </c>
    </row>
    <row r="9562">
      <c r="A9562" t="inlineStr">
        <is>
          <t>Are You Smarter than a 5th Grader? Game Time</t>
        </is>
      </c>
    </row>
    <row r="9563">
      <c r="A9563" t="inlineStr">
        <is>
          <t>Rocket League</t>
        </is>
      </c>
    </row>
    <row r="9564">
      <c r="A9564" t="inlineStr">
        <is>
          <t>Wild ARMs 5 (jp sales)</t>
        </is>
      </c>
    </row>
    <row r="9565">
      <c r="A9565" t="inlineStr">
        <is>
          <t>Tom Clancy's Splinter Cell: Blacklist</t>
        </is>
      </c>
    </row>
    <row r="9566">
      <c r="A9566" t="inlineStr">
        <is>
          <t>Gladiator Begins</t>
        </is>
      </c>
    </row>
    <row r="9567">
      <c r="A9567" t="inlineStr">
        <is>
          <t>Colony Wars III: Red Sun</t>
        </is>
      </c>
    </row>
    <row r="9568">
      <c r="A9568" t="inlineStr">
        <is>
          <t>Magic: The Gathering - Battlemage</t>
        </is>
      </c>
    </row>
    <row r="9569">
      <c r="A9569" t="inlineStr">
        <is>
          <t>The King of Fighters '94</t>
        </is>
      </c>
    </row>
    <row r="9570">
      <c r="A9570" t="inlineStr">
        <is>
          <t>DS Yamamura Misa Suspense: Maiko Kogiku - Kisha Katherine - Sougiya Isa Akashi - Koto ni Maru Hana Sanrin: Kyoto Satujin Jinken File</t>
        </is>
      </c>
    </row>
    <row r="9571">
      <c r="A9571" t="inlineStr">
        <is>
          <t>Puzzle Quest 2</t>
        </is>
      </c>
    </row>
    <row r="9572">
      <c r="A9572" t="inlineStr">
        <is>
          <t>All Kamen Rider: Rider Generation</t>
        </is>
      </c>
    </row>
    <row r="9573">
      <c r="A9573" t="inlineStr">
        <is>
          <t>The King of Fighters '98 Ultimate Match</t>
        </is>
      </c>
    </row>
    <row r="9574">
      <c r="A9574" t="inlineStr">
        <is>
          <t>Onechanbara: Bikini Zombie Slayers</t>
        </is>
      </c>
    </row>
    <row r="9575">
      <c r="A9575" t="inlineStr">
        <is>
          <t>Puzzle Quest: Challenge of the Warlords</t>
        </is>
      </c>
    </row>
    <row r="9576">
      <c r="A9576" t="inlineStr">
        <is>
          <t>Angry Birds Star Wars</t>
        </is>
      </c>
    </row>
    <row r="9577">
      <c r="A9577" t="inlineStr">
        <is>
          <t>Guardian's Crusade</t>
        </is>
      </c>
    </row>
    <row r="9578">
      <c r="A9578" t="inlineStr">
        <is>
          <t>Undead Knights</t>
        </is>
      </c>
    </row>
    <row r="9579">
      <c r="A9579" t="inlineStr">
        <is>
          <t>Final Fantasy XIV: Heavensward</t>
        </is>
      </c>
    </row>
    <row r="9580">
      <c r="A9580" t="inlineStr">
        <is>
          <t>Lemony Snicket's A Series of Unfortunate Events</t>
        </is>
      </c>
    </row>
    <row r="9581">
      <c r="A9581" t="inlineStr">
        <is>
          <t>MotoGP 3 - Official Game of MotoGP</t>
        </is>
      </c>
    </row>
    <row r="9582">
      <c r="A9582" t="inlineStr">
        <is>
          <t>Makai Kingdom: Chronicles of the Sacred Tome</t>
        </is>
      </c>
    </row>
    <row r="9583">
      <c r="A9583" t="inlineStr">
        <is>
          <t>The Ant Bully</t>
        </is>
      </c>
    </row>
    <row r="9584">
      <c r="A9584" t="inlineStr">
        <is>
          <t>M&amp;M's Kart Racing</t>
        </is>
      </c>
    </row>
    <row r="9585">
      <c r="A9585" t="inlineStr">
        <is>
          <t>Bomberman Party Edition</t>
        </is>
      </c>
    </row>
    <row r="9586">
      <c r="A9586" t="inlineStr">
        <is>
          <t>Gotouchi Tetsudou: Gotouchi Chara to Nihon Zenkoku no Tabi</t>
        </is>
      </c>
    </row>
    <row r="9587">
      <c r="A9587" t="inlineStr">
        <is>
          <t>Dragon Ball Z: Battle of Z</t>
        </is>
      </c>
    </row>
    <row r="9588">
      <c r="A9588" t="inlineStr">
        <is>
          <t>Eyeshield 21: Max Devil Power</t>
        </is>
      </c>
    </row>
    <row r="9589">
      <c r="A9589" t="inlineStr">
        <is>
          <t>Summon Night 3</t>
        </is>
      </c>
    </row>
    <row r="9590">
      <c r="A9590" t="inlineStr">
        <is>
          <t>O.D.T.: Escape... Or Die Trying</t>
        </is>
      </c>
    </row>
    <row r="9591">
      <c r="A9591" t="inlineStr">
        <is>
          <t>Madden NFL 06</t>
        </is>
      </c>
    </row>
    <row r="9592">
      <c r="A9592" t="inlineStr">
        <is>
          <t>Escape The Museum</t>
        </is>
      </c>
    </row>
    <row r="9593">
      <c r="A9593" t="inlineStr">
        <is>
          <t>Fuse (Insomniac)</t>
        </is>
      </c>
    </row>
    <row r="9594">
      <c r="A9594" t="inlineStr">
        <is>
          <t>Lunar: Dragon Song</t>
        </is>
      </c>
    </row>
    <row r="9595">
      <c r="A9595" t="inlineStr">
        <is>
          <t>Break 'Em All</t>
        </is>
      </c>
    </row>
    <row r="9596">
      <c r="A9596" t="inlineStr">
        <is>
          <t>WWE SmackDown vs Raw 2008</t>
        </is>
      </c>
    </row>
    <row r="9597">
      <c r="A9597" t="inlineStr">
        <is>
          <t>MotoGP 14</t>
        </is>
      </c>
    </row>
    <row r="9598">
      <c r="A9598" t="inlineStr">
        <is>
          <t>Cars 2</t>
        </is>
      </c>
    </row>
    <row r="9599">
      <c r="A9599" t="inlineStr">
        <is>
          <t>Major League Baseball 2K8 Fantasy All-Stars</t>
        </is>
      </c>
    </row>
    <row r="9600">
      <c r="A9600" t="inlineStr">
        <is>
          <t>Mobile Suit Gundam Seed: Rengou vs. Z.A.F.T. Portable</t>
        </is>
      </c>
    </row>
    <row r="9601">
      <c r="A9601" t="inlineStr">
        <is>
          <t>San Goku Shi V</t>
        </is>
      </c>
    </row>
    <row r="9602">
      <c r="A9602" t="inlineStr">
        <is>
          <t>Puzzle Kingdoms</t>
        </is>
      </c>
    </row>
    <row r="9603">
      <c r="A9603" t="inlineStr">
        <is>
          <t>The Lord of the Rings: Aragorn's Quest</t>
        </is>
      </c>
    </row>
    <row r="9604">
      <c r="A9604" t="inlineStr">
        <is>
          <t>WRC 5: FIA World Rally Championship</t>
        </is>
      </c>
    </row>
    <row r="9605">
      <c r="A9605" t="inlineStr">
        <is>
          <t>Red Faction II</t>
        </is>
      </c>
    </row>
    <row r="9606">
      <c r="A9606" t="inlineStr">
        <is>
          <t>Daikaijyuu Monogatari II</t>
        </is>
      </c>
    </row>
    <row r="9607">
      <c r="A9607" t="inlineStr">
        <is>
          <t>Rock Band Track Pack Volume 2</t>
        </is>
      </c>
    </row>
    <row r="9608">
      <c r="A9608" t="inlineStr">
        <is>
          <t>Voodoo Vince</t>
        </is>
      </c>
    </row>
    <row r="9609">
      <c r="A9609" t="inlineStr">
        <is>
          <t>Bodycount</t>
        </is>
      </c>
    </row>
    <row r="9610">
      <c r="A9610" t="inlineStr">
        <is>
          <t>Gundam Memories: Tatakai no Kioku</t>
        </is>
      </c>
    </row>
    <row r="9611">
      <c r="A9611" t="inlineStr">
        <is>
          <t>Megamind: Ultimate Showdown</t>
        </is>
      </c>
    </row>
    <row r="9612">
      <c r="A9612" t="inlineStr">
        <is>
          <t>Kaijuu Busters</t>
        </is>
      </c>
    </row>
    <row r="9613">
      <c r="A9613" t="inlineStr">
        <is>
          <t>Neopets Petpet Adventures: The Wand of Wishing</t>
        </is>
      </c>
    </row>
    <row r="9614">
      <c r="A9614" t="inlineStr">
        <is>
          <t>Ferrari Challenge Trofeo Pirelli</t>
        </is>
      </c>
    </row>
    <row r="9615">
      <c r="A9615" t="inlineStr">
        <is>
          <t>Virtua Fighter CG Portrait Series Vol.4: Pai Chan</t>
        </is>
      </c>
    </row>
    <row r="9616">
      <c r="A9616" t="inlineStr">
        <is>
          <t>Chase: Hollywood Stunt Driver</t>
        </is>
      </c>
    </row>
    <row r="9617">
      <c r="A9617" t="inlineStr">
        <is>
          <t>The X Files: Resist or Serve</t>
        </is>
      </c>
    </row>
    <row r="9618">
      <c r="A9618" t="inlineStr">
        <is>
          <t>Mobile Suit Gundam Side Story: Missing Link</t>
        </is>
      </c>
    </row>
    <row r="9619">
      <c r="A9619" t="inlineStr">
        <is>
          <t>Curious George</t>
        </is>
      </c>
    </row>
    <row r="9620">
      <c r="A9620" t="inlineStr">
        <is>
          <t>Crush3D</t>
        </is>
      </c>
    </row>
    <row r="9621">
      <c r="A9621" t="inlineStr">
        <is>
          <t>Zathura</t>
        </is>
      </c>
    </row>
    <row r="9622">
      <c r="A9622" t="inlineStr">
        <is>
          <t>Lovely Lisa</t>
        </is>
      </c>
    </row>
    <row r="9623">
      <c r="A9623" t="inlineStr">
        <is>
          <t>Medarot DS: Kabuto / Kuwagata Ver.</t>
        </is>
      </c>
    </row>
    <row r="9624">
      <c r="A9624" t="inlineStr">
        <is>
          <t>Mountain Sports</t>
        </is>
      </c>
    </row>
    <row r="9625">
      <c r="A9625" t="inlineStr">
        <is>
          <t>Tenchu: Shadow Assassins</t>
        </is>
      </c>
    </row>
    <row r="9626">
      <c r="A9626" t="inlineStr">
        <is>
          <t>NPPL: Championship Paintball 2009</t>
        </is>
      </c>
    </row>
    <row r="9627">
      <c r="A9627" t="inlineStr">
        <is>
          <t>Lost Planet 3</t>
        </is>
      </c>
    </row>
    <row r="9628">
      <c r="A9628" t="inlineStr">
        <is>
          <t>Making History: The Great War</t>
        </is>
      </c>
    </row>
    <row r="9629">
      <c r="A9629" t="inlineStr">
        <is>
          <t>Shin Megami Tensei: Devil Survivor 2</t>
        </is>
      </c>
    </row>
    <row r="9630">
      <c r="A9630" t="inlineStr">
        <is>
          <t>The God of War Trilogy</t>
        </is>
      </c>
    </row>
    <row r="9631">
      <c r="A9631" t="inlineStr">
        <is>
          <t>Dance Paradise</t>
        </is>
      </c>
    </row>
    <row r="9632">
      <c r="A9632" t="inlineStr">
        <is>
          <t>Backyard Baseball '10</t>
        </is>
      </c>
    </row>
    <row r="9633">
      <c r="A9633" t="inlineStr">
        <is>
          <t>Blazblue: Continuum Shift Extend</t>
        </is>
      </c>
    </row>
    <row r="9634">
      <c r="A9634" t="inlineStr">
        <is>
          <t>Cel Damage</t>
        </is>
      </c>
    </row>
    <row r="9635">
      <c r="A9635" t="inlineStr">
        <is>
          <t>Go! Sudoku</t>
        </is>
      </c>
    </row>
    <row r="9636">
      <c r="A9636" t="inlineStr">
        <is>
          <t>Alice: Madness Returns</t>
        </is>
      </c>
    </row>
    <row r="9637">
      <c r="A9637" t="inlineStr">
        <is>
          <t>SSX 3</t>
        </is>
      </c>
    </row>
    <row r="9638">
      <c r="A9638" t="inlineStr">
        <is>
          <t>My Chinese Coach</t>
        </is>
      </c>
    </row>
    <row r="9639">
      <c r="A9639" t="inlineStr">
        <is>
          <t>DiRT 2</t>
        </is>
      </c>
    </row>
    <row r="9640">
      <c r="A9640" t="inlineStr">
        <is>
          <t>Yamakawa Shuppansha Kanshuu: Shousetsu Nihonshi B</t>
        </is>
      </c>
    </row>
    <row r="9641">
      <c r="A9641" t="inlineStr">
        <is>
          <t>The King of Fighters Collection: The Orochi Saga</t>
        </is>
      </c>
    </row>
    <row r="9642">
      <c r="A9642" t="inlineStr">
        <is>
          <t>Atelier Annie: Alchemists of Sera Island</t>
        </is>
      </c>
    </row>
    <row r="9643">
      <c r="A9643" t="inlineStr">
        <is>
          <t>Breakdown</t>
        </is>
      </c>
    </row>
    <row r="9644">
      <c r="A9644" t="inlineStr">
        <is>
          <t>Rush</t>
        </is>
      </c>
    </row>
    <row r="9645">
      <c r="A9645" t="inlineStr">
        <is>
          <t>Ecco the Dolphin</t>
        </is>
      </c>
    </row>
    <row r="9646">
      <c r="A9646" t="inlineStr">
        <is>
          <t>The Legend of Heroes: Trails of Cold Steel II</t>
        </is>
      </c>
    </row>
    <row r="9647">
      <c r="A9647" t="inlineStr">
        <is>
          <t>Looney Tunes: Sheep Raider</t>
        </is>
      </c>
    </row>
    <row r="9648">
      <c r="A9648" t="inlineStr">
        <is>
          <t>Yard Sale Hidden Treasures: Sunnyville</t>
        </is>
      </c>
    </row>
    <row r="9649">
      <c r="A9649" t="inlineStr">
        <is>
          <t>Harvest Moon 2 GBC</t>
        </is>
      </c>
    </row>
    <row r="9650">
      <c r="A9650" t="inlineStr">
        <is>
          <t>Killer is Dead</t>
        </is>
      </c>
    </row>
    <row r="9651">
      <c r="A9651" t="inlineStr">
        <is>
          <t>Lost in Shadow</t>
        </is>
      </c>
    </row>
    <row r="9652">
      <c r="A9652" t="inlineStr">
        <is>
          <t>Cory in the House</t>
        </is>
      </c>
    </row>
    <row r="9653">
      <c r="A9653" t="inlineStr">
        <is>
          <t>X2: Wolverine's Revenge</t>
        </is>
      </c>
    </row>
    <row r="9654">
      <c r="A9654" t="inlineStr">
        <is>
          <t>McDROID</t>
        </is>
      </c>
    </row>
    <row r="9655">
      <c r="A9655" t="inlineStr">
        <is>
          <t>Gallop Racer 2000</t>
        </is>
      </c>
    </row>
    <row r="9656">
      <c r="A9656" t="inlineStr">
        <is>
          <t>Showdown: Legends of Wrestling</t>
        </is>
      </c>
    </row>
    <row r="9657">
      <c r="A9657" t="inlineStr">
        <is>
          <t>Macross Triangle Frontier</t>
        </is>
      </c>
    </row>
    <row r="9658">
      <c r="A9658" t="inlineStr">
        <is>
          <t>Chessmaster: The Art of Learning</t>
        </is>
      </c>
    </row>
    <row r="9659">
      <c r="A9659" t="inlineStr">
        <is>
          <t>Petz Fantasy: Moonlight Magic</t>
        </is>
      </c>
    </row>
    <row r="9660">
      <c r="A9660" t="inlineStr">
        <is>
          <t>Gundam Breaker 3</t>
        </is>
      </c>
    </row>
    <row r="9661">
      <c r="A9661" t="inlineStr">
        <is>
          <t>My Farm Around the World</t>
        </is>
      </c>
    </row>
    <row r="9662">
      <c r="A9662" t="inlineStr">
        <is>
          <t>Fat Princess: Fistful of Cake</t>
        </is>
      </c>
    </row>
    <row r="9663">
      <c r="A9663" t="inlineStr">
        <is>
          <t>Zubo</t>
        </is>
      </c>
    </row>
    <row r="9664">
      <c r="A9664" t="inlineStr">
        <is>
          <t>NFL QB Club 2001</t>
        </is>
      </c>
    </row>
    <row r="9665">
      <c r="A9665" t="inlineStr">
        <is>
          <t>Earthworm Jim 3D</t>
        </is>
      </c>
    </row>
    <row r="9666">
      <c r="A9666" t="inlineStr">
        <is>
          <t>Rocket: Robot on Wheels</t>
        </is>
      </c>
    </row>
    <row r="9667">
      <c r="A9667" t="inlineStr">
        <is>
          <t>Densha De Go! 64</t>
        </is>
      </c>
    </row>
    <row r="9668">
      <c r="A9668" t="inlineStr">
        <is>
          <t>Conception II: Children of the Seven Stars</t>
        </is>
      </c>
    </row>
    <row r="9669">
      <c r="A9669" t="inlineStr">
        <is>
          <t>Animal Genius</t>
        </is>
      </c>
    </row>
    <row r="9670">
      <c r="A9670" t="inlineStr">
        <is>
          <t>Sega Soccer Slam</t>
        </is>
      </c>
    </row>
    <row r="9671">
      <c r="A9671" t="inlineStr">
        <is>
          <t>Zenses: Rainforest</t>
        </is>
      </c>
    </row>
    <row r="9672">
      <c r="A9672" t="inlineStr">
        <is>
          <t>Dora the Explorer: Dora Saves the Mermaids</t>
        </is>
      </c>
    </row>
    <row r="9673">
      <c r="A9673" t="inlineStr">
        <is>
          <t>Grand Theft Auto: San Andreas</t>
        </is>
      </c>
    </row>
    <row r="9674">
      <c r="A9674" t="inlineStr">
        <is>
          <t>Phantasy Star Universe</t>
        </is>
      </c>
    </row>
    <row r="9675">
      <c r="A9675" t="inlineStr">
        <is>
          <t>Skate City Heroes</t>
        </is>
      </c>
    </row>
    <row r="9676">
      <c r="A9676" t="inlineStr">
        <is>
          <t>NASCAR Unleashed</t>
        </is>
      </c>
    </row>
    <row r="9677">
      <c r="A9677" t="inlineStr">
        <is>
          <t>2 Games in 1 Double Pack: Hot Wheels Velocity X / Hot Wheels World Race</t>
        </is>
      </c>
    </row>
    <row r="9678">
      <c r="A9678" t="inlineStr">
        <is>
          <t>College Hoops 2K6</t>
        </is>
      </c>
    </row>
    <row r="9679">
      <c r="A9679" t="inlineStr">
        <is>
          <t>Mytran Wars</t>
        </is>
      </c>
    </row>
    <row r="9680">
      <c r="A9680" t="inlineStr">
        <is>
          <t>MX vs. ATV Untamed</t>
        </is>
      </c>
    </row>
    <row r="9681">
      <c r="A9681" t="inlineStr">
        <is>
          <t>Prince of Persia: Rival Swords</t>
        </is>
      </c>
    </row>
    <row r="9682">
      <c r="A9682" t="inlineStr">
        <is>
          <t>Mahou Shoujo Lyrical Nanoha A's Portable: The Gears of Destiny</t>
        </is>
      </c>
    </row>
    <row r="9683">
      <c r="A9683" t="inlineStr">
        <is>
          <t>Gungnir: Mayari no Gunshin to Eiyuu Sensou</t>
        </is>
      </c>
    </row>
    <row r="9684">
      <c r="A9684" t="inlineStr">
        <is>
          <t>Dodge Racing: Charger vs Challenger</t>
        </is>
      </c>
    </row>
    <row r="9685">
      <c r="A9685" t="inlineStr">
        <is>
          <t>Fate/Extra CCC</t>
        </is>
      </c>
    </row>
    <row r="9686">
      <c r="A9686" t="inlineStr">
        <is>
          <t>MTV Sports: Pure Ride</t>
        </is>
      </c>
    </row>
    <row r="9687">
      <c r="A9687" t="inlineStr">
        <is>
          <t>Sonic Adventure 2</t>
        </is>
      </c>
    </row>
    <row r="9688">
      <c r="A9688" t="inlineStr">
        <is>
          <t>Burning Road</t>
        </is>
      </c>
    </row>
    <row r="9689">
      <c r="A9689" t="inlineStr">
        <is>
          <t>Slayers</t>
        </is>
      </c>
    </row>
    <row r="9690">
      <c r="A9690" t="inlineStr">
        <is>
          <t>Super Robot Wars OG Saga: Masou Kishin - The Lord of Elemental</t>
        </is>
      </c>
    </row>
    <row r="9691">
      <c r="A9691" t="inlineStr">
        <is>
          <t>IndyCar Series</t>
        </is>
      </c>
    </row>
    <row r="9692">
      <c r="A9692" t="inlineStr">
        <is>
          <t>Space Chimps</t>
        </is>
      </c>
    </row>
    <row r="9693">
      <c r="A9693" t="inlineStr">
        <is>
          <t>Crash Superpack: Crash Bandicoot 2: N-Tranced / Crash Nitro Kart</t>
        </is>
      </c>
    </row>
    <row r="9694">
      <c r="A9694" t="inlineStr">
        <is>
          <t>Famicom Mini: TwinBee</t>
        </is>
      </c>
    </row>
    <row r="9695">
      <c r="A9695" t="inlineStr">
        <is>
          <t>4 Game Fun Pack: Monopoly / Boggle / Yahtzee / Battleship</t>
        </is>
      </c>
    </row>
    <row r="9696">
      <c r="A9696" t="inlineStr">
        <is>
          <t>Gladiator: Sword of Vengeance</t>
        </is>
      </c>
    </row>
    <row r="9697">
      <c r="A9697" t="inlineStr">
        <is>
          <t>nail'd</t>
        </is>
      </c>
    </row>
    <row r="9698">
      <c r="A9698" t="inlineStr">
        <is>
          <t>PixelJunk Monsters Deluxe</t>
        </is>
      </c>
    </row>
    <row r="9699">
      <c r="A9699" t="inlineStr">
        <is>
          <t>Tom Clancy's EndWar</t>
        </is>
      </c>
    </row>
    <row r="9700">
      <c r="A9700" t="inlineStr">
        <is>
          <t>Ultimate Card Games</t>
        </is>
      </c>
    </row>
    <row r="9701">
      <c r="A9701" t="inlineStr">
        <is>
          <t>Jikkyou Powerful Pro Yakyuu 8 Ketteiban</t>
        </is>
      </c>
    </row>
    <row r="9702">
      <c r="A9702" t="inlineStr">
        <is>
          <t>Rubik's World</t>
        </is>
      </c>
    </row>
    <row r="9703">
      <c r="A9703" t="inlineStr">
        <is>
          <t>Lost Magic</t>
        </is>
      </c>
    </row>
    <row r="9704">
      <c r="A9704" t="inlineStr">
        <is>
          <t>Wallace &amp; Gromit: Curse of the Were-Rabbit</t>
        </is>
      </c>
    </row>
    <row r="9705">
      <c r="A9705" t="inlineStr">
        <is>
          <t>DreamWorks Super Star Kartz</t>
        </is>
      </c>
    </row>
    <row r="9706">
      <c r="A9706" t="inlineStr">
        <is>
          <t>Minute to Win It</t>
        </is>
      </c>
    </row>
    <row r="9707">
      <c r="A9707" t="inlineStr">
        <is>
          <t>The Bible Game</t>
        </is>
      </c>
    </row>
    <row r="9708">
      <c r="A9708" t="inlineStr">
        <is>
          <t>NFL Head Coach</t>
        </is>
      </c>
    </row>
    <row r="9709">
      <c r="A9709" t="inlineStr">
        <is>
          <t>Pinball Hall of Fame: The Williams Collection</t>
        </is>
      </c>
    </row>
    <row r="9710">
      <c r="A9710" t="inlineStr">
        <is>
          <t>Medarot 4: Kabuto / Kuwagata Version</t>
        </is>
      </c>
    </row>
    <row r="9711">
      <c r="A9711" t="inlineStr">
        <is>
          <t>Backyard Sports Football: Rookie Rush</t>
        </is>
      </c>
    </row>
    <row r="9712">
      <c r="A9712" t="inlineStr">
        <is>
          <t>Sacred 3</t>
        </is>
      </c>
    </row>
    <row r="9713">
      <c r="A9713" t="inlineStr">
        <is>
          <t>Vacation Isle: Beach Party</t>
        </is>
      </c>
    </row>
    <row r="9714">
      <c r="A9714" t="inlineStr">
        <is>
          <t>Fit in Six</t>
        </is>
      </c>
    </row>
    <row r="9715">
      <c r="A9715" t="inlineStr">
        <is>
          <t>Mahou Shoujo Lyrical Nanoha A's Portable: The Battle of Aces</t>
        </is>
      </c>
    </row>
    <row r="9716">
      <c r="A9716" t="inlineStr">
        <is>
          <t>Ed, Edd n Eddy: The Mis-Edventures</t>
        </is>
      </c>
    </row>
    <row r="9717">
      <c r="A9717" t="inlineStr">
        <is>
          <t>Onimusha: Blade Warriors</t>
        </is>
      </c>
    </row>
    <row r="9718">
      <c r="A9718" t="inlineStr">
        <is>
          <t>Tecmo Bowl: Kickoff</t>
        </is>
      </c>
    </row>
    <row r="9719">
      <c r="A9719" t="inlineStr">
        <is>
          <t>Disney's Extreme Skate Adventure</t>
        </is>
      </c>
    </row>
    <row r="9720">
      <c r="A9720" t="inlineStr">
        <is>
          <t>Akuji the Heartless</t>
        </is>
      </c>
    </row>
    <row r="9721">
      <c r="A9721" t="inlineStr">
        <is>
          <t>NBA 2K2</t>
        </is>
      </c>
    </row>
    <row r="9722">
      <c r="A9722" t="inlineStr">
        <is>
          <t>7 Days to Die</t>
        </is>
      </c>
    </row>
    <row r="9723">
      <c r="A9723" t="inlineStr">
        <is>
          <t>Monster Jam: Path of Destruction</t>
        </is>
      </c>
    </row>
    <row r="9724">
      <c r="A9724" t="inlineStr">
        <is>
          <t>Everybody Dance</t>
        </is>
      </c>
    </row>
    <row r="9725">
      <c r="A9725" t="inlineStr">
        <is>
          <t>Psychonauts</t>
        </is>
      </c>
    </row>
    <row r="9726">
      <c r="A9726" t="inlineStr">
        <is>
          <t>Power Gig: Rise of the SixString</t>
        </is>
      </c>
    </row>
    <row r="9727">
      <c r="A9727" t="inlineStr">
        <is>
          <t>Deus Ex: Human Revolution</t>
        </is>
      </c>
    </row>
    <row r="9728">
      <c r="A9728" t="inlineStr">
        <is>
          <t>Jeremy McGrath Supercross World</t>
        </is>
      </c>
    </row>
    <row r="9729">
      <c r="A9729" t="inlineStr">
        <is>
          <t>Uta no * Prince-Sama: All Star</t>
        </is>
      </c>
    </row>
    <row r="9730">
      <c r="A9730" t="inlineStr">
        <is>
          <t>HardBall 5</t>
        </is>
      </c>
    </row>
    <row r="9731">
      <c r="A9731" t="inlineStr">
        <is>
          <t>Airborne Troops: Countdown to D-Day</t>
        </is>
      </c>
    </row>
    <row r="9732">
      <c r="A9732" t="inlineStr">
        <is>
          <t>MLB Inside Pitch 2003</t>
        </is>
      </c>
    </row>
    <row r="9733">
      <c r="A9733" t="inlineStr">
        <is>
          <t>ArmA III</t>
        </is>
      </c>
    </row>
    <row r="9734">
      <c r="A9734" t="inlineStr">
        <is>
          <t>The Walking Dead: Season Two</t>
        </is>
      </c>
    </row>
    <row r="9735">
      <c r="A9735" t="inlineStr">
        <is>
          <t>Marvel Trading Card Game</t>
        </is>
      </c>
    </row>
    <row r="9736">
      <c r="A9736" t="inlineStr">
        <is>
          <t>One Piece: Super Grand Battle! X</t>
        </is>
      </c>
    </row>
    <row r="9737">
      <c r="A9737" t="inlineStr">
        <is>
          <t>The Penguins of Madagascar: Dr. Blowhole Returns - Again!</t>
        </is>
      </c>
    </row>
    <row r="9738">
      <c r="A9738" t="inlineStr">
        <is>
          <t>Self-Defense Training Camp</t>
        </is>
      </c>
    </row>
    <row r="9739">
      <c r="A9739" t="inlineStr">
        <is>
          <t>Battles of Prince of Persia</t>
        </is>
      </c>
    </row>
    <row r="9740">
      <c r="A9740" t="inlineStr">
        <is>
          <t>Deca Sports Extreme</t>
        </is>
      </c>
    </row>
    <row r="9741">
      <c r="A9741" t="inlineStr">
        <is>
          <t>Cruis'n</t>
        </is>
      </c>
    </row>
    <row r="9742">
      <c r="A9742" t="inlineStr">
        <is>
          <t>Hatsune Miku: Project Diva X</t>
        </is>
      </c>
    </row>
    <row r="9743">
      <c r="A9743" t="inlineStr">
        <is>
          <t>Battle Arena Toshinden Remix</t>
        </is>
      </c>
    </row>
    <row r="9744">
      <c r="A9744" t="inlineStr">
        <is>
          <t>Assassin's Creed Chronicles</t>
        </is>
      </c>
    </row>
    <row r="9745">
      <c r="A9745" t="inlineStr">
        <is>
          <t>Legends of Wrestling II</t>
        </is>
      </c>
    </row>
    <row r="9746">
      <c r="A9746" t="inlineStr">
        <is>
          <t>Tropico 5</t>
        </is>
      </c>
    </row>
    <row r="9747">
      <c r="A9747" t="inlineStr">
        <is>
          <t>A.C.E.: Another Century's Episode Portable</t>
        </is>
      </c>
    </row>
    <row r="9748">
      <c r="A9748" t="inlineStr">
        <is>
          <t>Dragon Quest Builders: Revive Alefgard</t>
        </is>
      </c>
    </row>
    <row r="9749">
      <c r="A9749" t="inlineStr">
        <is>
          <t>Rodea the Sky Soldier</t>
        </is>
      </c>
    </row>
    <row r="9750">
      <c r="A9750" t="inlineStr">
        <is>
          <t>Peggle: Dual Shot</t>
        </is>
      </c>
    </row>
    <row r="9751">
      <c r="A9751" t="inlineStr">
        <is>
          <t>Jikkyou Powerful Pro Yakyuu 9</t>
        </is>
      </c>
    </row>
    <row r="9752">
      <c r="A9752" t="inlineStr">
        <is>
          <t>Sniper Elite</t>
        </is>
      </c>
    </row>
    <row r="9753">
      <c r="A9753" t="inlineStr">
        <is>
          <t>Etrian Odyssey V</t>
        </is>
      </c>
    </row>
    <row r="9754">
      <c r="A9754" t="inlineStr">
        <is>
          <t>Jikkyou Powerful Pro Yakyuu 2014</t>
        </is>
      </c>
    </row>
    <row r="9755">
      <c r="A9755" t="inlineStr">
        <is>
          <t>Barbie as The Island Princess</t>
        </is>
      </c>
    </row>
    <row r="9756">
      <c r="A9756" t="inlineStr">
        <is>
          <t>Crime Killer</t>
        </is>
      </c>
    </row>
    <row r="9757">
      <c r="A9757" t="inlineStr">
        <is>
          <t>NPPL: Championship Paintball 2009</t>
        </is>
      </c>
    </row>
    <row r="9758">
      <c r="A9758" t="inlineStr">
        <is>
          <t>Backyard Wrestling 2: There Goes the Neighborhood</t>
        </is>
      </c>
    </row>
    <row r="9759">
      <c r="A9759" t="inlineStr">
        <is>
          <t>Dementium II</t>
        </is>
      </c>
    </row>
    <row r="9760">
      <c r="A9760" t="inlineStr">
        <is>
          <t>Don Bradman Cricket 14</t>
        </is>
      </c>
    </row>
    <row r="9761">
      <c r="A9761" t="inlineStr">
        <is>
          <t>USA Today Crossword Challenge</t>
        </is>
      </c>
    </row>
    <row r="9762">
      <c r="A9762" t="inlineStr">
        <is>
          <t>MegaTagmension Blanc + Neptune VS Zombies</t>
        </is>
      </c>
    </row>
    <row r="9763">
      <c r="A9763" t="inlineStr">
        <is>
          <t>Bishoujo Senshi Sailormoon S: Juugai Rantou!? Shuyaku Soudatsusen</t>
        </is>
      </c>
    </row>
    <row r="9764">
      <c r="A9764" t="inlineStr">
        <is>
          <t>SD Gundam G Generation-F.I.F</t>
        </is>
      </c>
    </row>
    <row r="9765">
      <c r="A9765" t="inlineStr">
        <is>
          <t>Jaws: Ultimate Predator</t>
        </is>
      </c>
    </row>
    <row r="9766">
      <c r="A9766" t="inlineStr">
        <is>
          <t>Yakuza Kiwami</t>
        </is>
      </c>
    </row>
    <row r="9767">
      <c r="A9767" t="inlineStr">
        <is>
          <t>Raiden IV</t>
        </is>
      </c>
    </row>
    <row r="9768">
      <c r="A9768" t="inlineStr">
        <is>
          <t>Deception IV: Blood Ties</t>
        </is>
      </c>
    </row>
    <row r="9769">
      <c r="A9769" t="inlineStr">
        <is>
          <t>The Walking Dead: Survival Instinct</t>
        </is>
      </c>
    </row>
    <row r="9770">
      <c r="A9770" t="inlineStr">
        <is>
          <t>Rock Band: Metal Track Pack</t>
        </is>
      </c>
    </row>
    <row r="9771">
      <c r="A9771" t="inlineStr">
        <is>
          <t>Charm Girls Club: My Perfect Prom</t>
        </is>
      </c>
    </row>
    <row r="9772">
      <c r="A9772" t="inlineStr">
        <is>
          <t>DreamWorks Super Star Kartz</t>
        </is>
      </c>
    </row>
    <row r="9773">
      <c r="A9773" t="inlineStr">
        <is>
          <t>Harukanaru Augusta 2: Masters</t>
        </is>
      </c>
    </row>
    <row r="9774">
      <c r="A9774" t="inlineStr">
        <is>
          <t>Castlevania: Curse of Darkness</t>
        </is>
      </c>
    </row>
    <row r="9775">
      <c r="A9775" t="inlineStr">
        <is>
          <t>Spider-Man: Edge of Time</t>
        </is>
      </c>
    </row>
    <row r="9776">
      <c r="A9776" t="inlineStr">
        <is>
          <t>Mobil 1 Rally Championship</t>
        </is>
      </c>
    </row>
    <row r="9777">
      <c r="A9777" t="inlineStr">
        <is>
          <t>King of Colosseum (Red): Shin Nippon x Zen Nippon x Pancrase Disc</t>
        </is>
      </c>
    </row>
    <row r="9778">
      <c r="A9778" t="inlineStr">
        <is>
          <t>Turok: Evolution</t>
        </is>
      </c>
    </row>
    <row r="9779">
      <c r="A9779" t="inlineStr">
        <is>
          <t>The Clique: Diss and Make Up</t>
        </is>
      </c>
    </row>
    <row r="9780">
      <c r="A9780" t="inlineStr">
        <is>
          <t>Love Live! School Idol Paradise</t>
        </is>
      </c>
    </row>
    <row r="9781">
      <c r="A9781" t="inlineStr">
        <is>
          <t>Rugrats: Totally Angelica</t>
        </is>
      </c>
    </row>
    <row r="9782">
      <c r="A9782" t="inlineStr">
        <is>
          <t>Nightshade</t>
        </is>
      </c>
    </row>
    <row r="9783">
      <c r="A9783" t="inlineStr">
        <is>
          <t>NFL Tour</t>
        </is>
      </c>
    </row>
    <row r="9784">
      <c r="A9784" t="inlineStr">
        <is>
          <t>Ridge Racer Unbounded</t>
        </is>
      </c>
    </row>
    <row r="9785">
      <c r="A9785" t="inlineStr">
        <is>
          <t>CSI: Crime Scene Investigation</t>
        </is>
      </c>
    </row>
    <row r="9786">
      <c r="A9786" t="inlineStr">
        <is>
          <t>The Lord of the Rings: Aragorn's Quest</t>
        </is>
      </c>
    </row>
    <row r="9787">
      <c r="A9787" t="inlineStr">
        <is>
          <t>Yogi Bear: The Video Game</t>
        </is>
      </c>
    </row>
    <row r="9788">
      <c r="A9788" t="inlineStr">
        <is>
          <t>Makai Shin Trillion</t>
        </is>
      </c>
    </row>
    <row r="9789">
      <c r="A9789" t="inlineStr">
        <is>
          <t>Buffy the Vampire Slayer: Chaos Bleeds</t>
        </is>
      </c>
    </row>
    <row r="9790">
      <c r="A9790" t="inlineStr">
        <is>
          <t>Lost Horizon</t>
        </is>
      </c>
    </row>
    <row r="9791">
      <c r="A9791" t="inlineStr">
        <is>
          <t>Hanagumi Taisen Columns</t>
        </is>
      </c>
    </row>
    <row r="9792">
      <c r="A9792" t="inlineStr">
        <is>
          <t>Tales of Destiny 2</t>
        </is>
      </c>
    </row>
    <row r="9793">
      <c r="A9793" t="inlineStr">
        <is>
          <t>Teenage Mutant Ninja Turtles 3: Mutant Nightmare</t>
        </is>
      </c>
    </row>
    <row r="9794">
      <c r="A9794" t="inlineStr">
        <is>
          <t>Power Pro Kun Pocket 14</t>
        </is>
      </c>
    </row>
    <row r="9795">
      <c r="A9795" t="inlineStr">
        <is>
          <t>Get Up and Dance</t>
        </is>
      </c>
    </row>
    <row r="9796">
      <c r="A9796" t="inlineStr">
        <is>
          <t>Merv Griffin's Crosswords</t>
        </is>
      </c>
    </row>
    <row r="9797">
      <c r="A9797" t="inlineStr">
        <is>
          <t>Rango: The Video Game</t>
        </is>
      </c>
    </row>
    <row r="9798">
      <c r="A9798" t="inlineStr">
        <is>
          <t>Planet 51</t>
        </is>
      </c>
    </row>
    <row r="9799">
      <c r="A9799" t="inlineStr">
        <is>
          <t>Ultimate Puzzle Games: Sudoku Edition</t>
        </is>
      </c>
    </row>
    <row r="9800">
      <c r="A9800" t="inlineStr">
        <is>
          <t>Tokyo Twilight Ghost Hunters</t>
        </is>
      </c>
    </row>
    <row r="9801">
      <c r="A9801" t="inlineStr">
        <is>
          <t>Deadpool</t>
        </is>
      </c>
    </row>
    <row r="9802">
      <c r="A9802" t="inlineStr">
        <is>
          <t>UN Squadron</t>
        </is>
      </c>
    </row>
    <row r="9803">
      <c r="A9803" t="inlineStr">
        <is>
          <t>Tecmo Super Bowl</t>
        </is>
      </c>
    </row>
    <row r="9804">
      <c r="A9804" t="inlineStr">
        <is>
          <t>TMNT</t>
        </is>
      </c>
    </row>
    <row r="9805">
      <c r="A9805" t="inlineStr">
        <is>
          <t>Dora the Explorer: Journey to the Purple Planet</t>
        </is>
      </c>
    </row>
    <row r="9806">
      <c r="A9806" t="inlineStr">
        <is>
          <t>Lunar 2: Eternal Blue</t>
        </is>
      </c>
    </row>
    <row r="9807">
      <c r="A9807" t="inlineStr">
        <is>
          <t>NHL Powerplay '96</t>
        </is>
      </c>
    </row>
    <row r="9808">
      <c r="A9808" t="inlineStr">
        <is>
          <t>Thousand Arms</t>
        </is>
      </c>
    </row>
    <row r="9809">
      <c r="A9809" t="inlineStr">
        <is>
          <t>de Blob 2</t>
        </is>
      </c>
    </row>
    <row r="9810">
      <c r="A9810" t="inlineStr">
        <is>
          <t>Arctic Thunder</t>
        </is>
      </c>
    </row>
    <row r="9811">
      <c r="A9811" t="inlineStr">
        <is>
          <t>Hyperdimension Neptunia Re;Birth 3</t>
        </is>
      </c>
    </row>
    <row r="9812">
      <c r="A9812" t="inlineStr">
        <is>
          <t>Barnyard</t>
        </is>
      </c>
    </row>
    <row r="9813">
      <c r="A9813" t="inlineStr">
        <is>
          <t>Stolen Song</t>
        </is>
      </c>
    </row>
    <row r="9814">
      <c r="A9814" t="inlineStr">
        <is>
          <t>Darkspore</t>
        </is>
      </c>
    </row>
    <row r="9815">
      <c r="A9815" t="inlineStr">
        <is>
          <t>2 in 1 Combo Pack: Sonic Heroes / Super Monkey Ball Deluxe</t>
        </is>
      </c>
    </row>
    <row r="9816">
      <c r="A9816" t="inlineStr">
        <is>
          <t>Armored Core: Verdict Day</t>
        </is>
      </c>
    </row>
    <row r="9817">
      <c r="A9817" t="inlineStr">
        <is>
          <t>Yattaman DS: BikkuriDokkiri Daisakusen da Koron</t>
        </is>
      </c>
    </row>
    <row r="9818">
      <c r="A9818" t="inlineStr">
        <is>
          <t>Harvey Birdman: Attorney at Law</t>
        </is>
      </c>
    </row>
    <row r="9819">
      <c r="A9819" t="inlineStr">
        <is>
          <t>Wipeout 2</t>
        </is>
      </c>
    </row>
    <row r="9820">
      <c r="A9820" t="inlineStr">
        <is>
          <t>Dawn of Discovery</t>
        </is>
      </c>
    </row>
    <row r="9821">
      <c r="A9821" t="inlineStr">
        <is>
          <t>DEATH NOTE: Kira Game</t>
        </is>
      </c>
    </row>
    <row r="9822">
      <c r="A9822" t="inlineStr">
        <is>
          <t>Sengoku Cyber: Fujimaru Jigokuhen</t>
        </is>
      </c>
    </row>
    <row r="9823">
      <c r="A9823" t="inlineStr">
        <is>
          <t>Hisshou Pachinko*Pachi-Slot Kouryaku Series Vol.10: CR Shinseiki Evangelion: Kiseki no Kachi</t>
        </is>
      </c>
    </row>
    <row r="9824">
      <c r="A9824" t="inlineStr">
        <is>
          <t>ASH: Archaic Sealed Heat</t>
        </is>
      </c>
    </row>
    <row r="9825">
      <c r="A9825" t="inlineStr">
        <is>
          <t>Brunswick Pro Bowling</t>
        </is>
      </c>
    </row>
    <row r="9826">
      <c r="A9826" t="inlineStr">
        <is>
          <t>Fantastic Four: Rise of the Silver Surfer</t>
        </is>
      </c>
    </row>
    <row r="9827">
      <c r="A9827" t="inlineStr">
        <is>
          <t>Dorabase 2: Nettou Ultra Stadium</t>
        </is>
      </c>
    </row>
    <row r="9828">
      <c r="A9828" t="inlineStr">
        <is>
          <t>Center Ring Boxing</t>
        </is>
      </c>
    </row>
    <row r="9829">
      <c r="A9829" t="inlineStr">
        <is>
          <t>NHL 2K3</t>
        </is>
      </c>
    </row>
    <row r="9830">
      <c r="A9830" t="inlineStr">
        <is>
          <t>Puzzler World 2</t>
        </is>
      </c>
    </row>
    <row r="9831">
      <c r="A9831" t="inlineStr">
        <is>
          <t>Die Hard: Vendetta</t>
        </is>
      </c>
    </row>
    <row r="9832">
      <c r="A9832" t="inlineStr">
        <is>
          <t>Sword Art Online: Hollow Fragment</t>
        </is>
      </c>
    </row>
    <row r="9833">
      <c r="A9833" t="inlineStr">
        <is>
          <t>F1 2002</t>
        </is>
      </c>
    </row>
    <row r="9834">
      <c r="A9834" t="inlineStr">
        <is>
          <t>Hasbro Family Game Night Fun Pack</t>
        </is>
      </c>
    </row>
    <row r="9835">
      <c r="A9835" t="inlineStr">
        <is>
          <t>FIFA Soccer</t>
        </is>
      </c>
    </row>
    <row r="9836">
      <c r="A9836" t="inlineStr">
        <is>
          <t>Dead Island Definitive Collection</t>
        </is>
      </c>
    </row>
    <row r="9837">
      <c r="A9837" t="inlineStr">
        <is>
          <t>Sphinx and the Cursed Mummy</t>
        </is>
      </c>
    </row>
    <row r="9838">
      <c r="A9838" t="inlineStr">
        <is>
          <t>Army Men: Soldiers of Misfortune</t>
        </is>
      </c>
    </row>
    <row r="9839">
      <c r="A9839" t="inlineStr">
        <is>
          <t>GT Advance 2: Rally Racing</t>
        </is>
      </c>
    </row>
    <row r="9840">
      <c r="A9840" t="inlineStr">
        <is>
          <t>Mystery P.I. - Portrait of a Thief</t>
        </is>
      </c>
    </row>
    <row r="9841">
      <c r="A9841" t="inlineStr">
        <is>
          <t>Yakuza</t>
        </is>
      </c>
    </row>
    <row r="9842">
      <c r="A9842" t="inlineStr">
        <is>
          <t>DOA 2: Dead or Alive 2 Hardcore</t>
        </is>
      </c>
    </row>
    <row r="9843">
      <c r="A9843" t="inlineStr">
        <is>
          <t>A Witch's Tale</t>
        </is>
      </c>
    </row>
    <row r="9844">
      <c r="A9844" t="inlineStr">
        <is>
          <t>Hollywood Squares</t>
        </is>
      </c>
    </row>
    <row r="9845">
      <c r="A9845" t="inlineStr">
        <is>
          <t>Cabela's Deer Hunt 2005 Season</t>
        </is>
      </c>
    </row>
    <row r="9846">
      <c r="A9846" t="inlineStr">
        <is>
          <t>SplashDown</t>
        </is>
      </c>
    </row>
    <row r="9847">
      <c r="A9847" t="inlineStr">
        <is>
          <t>Nobunaga no Yabou: Tenshoki</t>
        </is>
      </c>
    </row>
    <row r="9848">
      <c r="A9848" t="inlineStr">
        <is>
          <t>Stronghold</t>
        </is>
      </c>
    </row>
    <row r="9849">
      <c r="A9849" t="inlineStr">
        <is>
          <t>Warhammer: Battle March</t>
        </is>
      </c>
    </row>
    <row r="9850">
      <c r="A9850" t="inlineStr">
        <is>
          <t>F1 Racing Championship</t>
        </is>
      </c>
    </row>
    <row r="9851">
      <c r="A9851" t="inlineStr">
        <is>
          <t>Dead Man's Hand</t>
        </is>
      </c>
    </row>
    <row r="9852">
      <c r="A9852" t="inlineStr">
        <is>
          <t>Smash Cars</t>
        </is>
      </c>
    </row>
    <row r="9853">
      <c r="A9853" t="inlineStr">
        <is>
          <t>NASCAR 07</t>
        </is>
      </c>
    </row>
    <row r="9854">
      <c r="A9854" t="inlineStr">
        <is>
          <t>Karaoke Revolution Presents American Idol Encore 2</t>
        </is>
      </c>
    </row>
    <row r="9855">
      <c r="A9855" t="inlineStr">
        <is>
          <t>Nickelodeon Dance</t>
        </is>
      </c>
    </row>
    <row r="9856">
      <c r="A9856" t="inlineStr">
        <is>
          <t>Pac 'n Roll</t>
        </is>
      </c>
    </row>
    <row r="9857">
      <c r="A9857" t="inlineStr">
        <is>
          <t>Cabela's North American Adventures</t>
        </is>
      </c>
    </row>
    <row r="9858">
      <c r="A9858" t="inlineStr">
        <is>
          <t>Mechanic Master</t>
        </is>
      </c>
    </row>
    <row r="9859">
      <c r="A9859" t="inlineStr">
        <is>
          <t>Jikkyou Powerful Pro Yakyuu 12 Ketteiban</t>
        </is>
      </c>
    </row>
    <row r="9860">
      <c r="A9860" t="inlineStr">
        <is>
          <t>Melty Blood: Act Cadenza</t>
        </is>
      </c>
    </row>
    <row r="9861">
      <c r="A9861" t="inlineStr">
        <is>
          <t>Dokapon Kingdom</t>
        </is>
      </c>
    </row>
    <row r="9862">
      <c r="A9862" t="inlineStr">
        <is>
          <t>ToeJam &amp; Earl III: Mission to Earth</t>
        </is>
      </c>
    </row>
    <row r="9863">
      <c r="A9863" t="inlineStr">
        <is>
          <t>Phantasy Star Collection</t>
        </is>
      </c>
    </row>
    <row r="9864">
      <c r="A9864" t="inlineStr">
        <is>
          <t>Doukoku Shoshite...</t>
        </is>
      </c>
    </row>
    <row r="9865">
      <c r="A9865" t="inlineStr">
        <is>
          <t>LEGO Knights' Kingdom</t>
        </is>
      </c>
    </row>
    <row r="9866">
      <c r="A9866" t="inlineStr">
        <is>
          <t>Final Fantasy III</t>
        </is>
      </c>
    </row>
    <row r="9867">
      <c r="A9867" t="inlineStr">
        <is>
          <t>Family Game Night 4: The Game Show</t>
        </is>
      </c>
    </row>
    <row r="9868">
      <c r="A9868" t="inlineStr">
        <is>
          <t>Retro Game Challenge</t>
        </is>
      </c>
    </row>
    <row r="9869">
      <c r="A9869" t="inlineStr">
        <is>
          <t>NBA Jam 2002</t>
        </is>
      </c>
    </row>
    <row r="9870">
      <c r="A9870" t="inlineStr">
        <is>
          <t>Every Extend Extra</t>
        </is>
      </c>
    </row>
    <row r="9871">
      <c r="A9871" t="inlineStr">
        <is>
          <t>Shining Force NEO</t>
        </is>
      </c>
    </row>
    <row r="9872">
      <c r="A9872" t="inlineStr">
        <is>
          <t>Tony Hawk's Pro Skater 5</t>
        </is>
      </c>
    </row>
    <row r="9873">
      <c r="A9873" t="inlineStr">
        <is>
          <t>Brain Quest: Grades 5 &amp; 6</t>
        </is>
      </c>
    </row>
    <row r="9874">
      <c r="A9874" t="inlineStr">
        <is>
          <t>SingStar Latino</t>
        </is>
      </c>
    </row>
    <row r="9875">
      <c r="A9875" t="inlineStr">
        <is>
          <t>Girl Time</t>
        </is>
      </c>
    </row>
    <row r="9876">
      <c r="A9876" t="inlineStr">
        <is>
          <t>Army Men: Sarge's War</t>
        </is>
      </c>
    </row>
    <row r="9877">
      <c r="A9877" t="inlineStr">
        <is>
          <t>Ultimate Mortal Kombat</t>
        </is>
      </c>
    </row>
    <row r="9878">
      <c r="A9878" t="inlineStr">
        <is>
          <t>Pocket Soccer League: Calciobit</t>
        </is>
      </c>
    </row>
    <row r="9879">
      <c r="A9879" t="inlineStr">
        <is>
          <t>Primal Rage</t>
        </is>
      </c>
    </row>
    <row r="9880">
      <c r="A9880" t="inlineStr">
        <is>
          <t>FIFA Street 2</t>
        </is>
      </c>
    </row>
    <row r="9881">
      <c r="A9881" t="inlineStr">
        <is>
          <t>DiRT Rally</t>
        </is>
      </c>
    </row>
    <row r="9882">
      <c r="A9882" t="inlineStr">
        <is>
          <t>Heart Catch PreCure! Oshare Collection</t>
        </is>
      </c>
    </row>
    <row r="9883">
      <c r="A9883" t="inlineStr">
        <is>
          <t>UEFA Euro 2016</t>
        </is>
      </c>
    </row>
    <row r="9884">
      <c r="A9884" t="inlineStr">
        <is>
          <t>Taito Legends</t>
        </is>
      </c>
    </row>
    <row r="9885">
      <c r="A9885" t="inlineStr">
        <is>
          <t>Tom Clancy's Rainbow Six: Rogue Spear</t>
        </is>
      </c>
    </row>
    <row r="9886">
      <c r="A9886" t="inlineStr">
        <is>
          <t>BoomBots</t>
        </is>
      </c>
    </row>
    <row r="9887">
      <c r="A9887" t="inlineStr">
        <is>
          <t>Monster Madness: Battle for Suburbia</t>
        </is>
      </c>
    </row>
    <row r="9888">
      <c r="A9888" t="inlineStr">
        <is>
          <t>FIFA Soccer 06</t>
        </is>
      </c>
    </row>
    <row r="9889">
      <c r="A9889" t="inlineStr">
        <is>
          <t>Life is Strange</t>
        </is>
      </c>
    </row>
    <row r="9890">
      <c r="A9890" t="inlineStr">
        <is>
          <t>NFL Head Coach 09</t>
        </is>
      </c>
    </row>
    <row r="9891">
      <c r="A9891" t="inlineStr">
        <is>
          <t>World Championship Rugby</t>
        </is>
      </c>
    </row>
    <row r="9892">
      <c r="A9892" t="inlineStr">
        <is>
          <t>Phantom Dust</t>
        </is>
      </c>
    </row>
    <row r="9893">
      <c r="A9893" t="inlineStr">
        <is>
          <t>Shinseiki Evangelion: Koutetsu no Girlfriend</t>
        </is>
      </c>
    </row>
    <row r="9894">
      <c r="A9894" t="inlineStr">
        <is>
          <t>Shin Sangoku Musou: Multi Raid 2</t>
        </is>
      </c>
    </row>
    <row r="9895">
      <c r="A9895" t="inlineStr">
        <is>
          <t>Taiko Drum Master: Tokumori!</t>
        </is>
      </c>
    </row>
    <row r="9896">
      <c r="A9896" t="inlineStr">
        <is>
          <t>Growlanser Generations</t>
        </is>
      </c>
    </row>
    <row r="9897">
      <c r="A9897" t="inlineStr">
        <is>
          <t>Mega Man Battle Chip Challenge</t>
        </is>
      </c>
    </row>
    <row r="9898">
      <c r="A9898" t="inlineStr">
        <is>
          <t>Desktop Tower Defense</t>
        </is>
      </c>
    </row>
    <row r="9899">
      <c r="A9899" t="inlineStr">
        <is>
          <t>Puyo Puyo Tetris</t>
        </is>
      </c>
    </row>
    <row r="9900">
      <c r="A9900" t="inlineStr">
        <is>
          <t>Pro Evolution Soccer 2014</t>
        </is>
      </c>
    </row>
    <row r="9901">
      <c r="A9901" t="inlineStr">
        <is>
          <t>Sakura Wars: So Long, My Love</t>
        </is>
      </c>
    </row>
    <row r="9902">
      <c r="A9902" t="inlineStr">
        <is>
          <t>The Settlers</t>
        </is>
      </c>
    </row>
    <row r="9903">
      <c r="A9903" t="inlineStr">
        <is>
          <t>Grease</t>
        </is>
      </c>
    </row>
    <row r="9904">
      <c r="A9904" t="inlineStr">
        <is>
          <t>My SAT Coach with The Princeton Review</t>
        </is>
      </c>
    </row>
    <row r="9905">
      <c r="A9905" t="inlineStr">
        <is>
          <t>Family Fun Football</t>
        </is>
      </c>
    </row>
    <row r="9906">
      <c r="A9906" t="inlineStr">
        <is>
          <t>Ring of Red</t>
        </is>
      </c>
    </row>
    <row r="9907">
      <c r="A9907" t="inlineStr">
        <is>
          <t>Cold Winter</t>
        </is>
      </c>
    </row>
    <row r="9908">
      <c r="A9908" t="inlineStr">
        <is>
          <t>International Track &amp; Field 2000</t>
        </is>
      </c>
    </row>
    <row r="9909">
      <c r="A9909" t="inlineStr">
        <is>
          <t>The Hardy Boys: Treasure on the Tracks</t>
        </is>
      </c>
    </row>
    <row r="9910">
      <c r="A9910" t="inlineStr">
        <is>
          <t>PDC World Championship Darts: Pro Tour</t>
        </is>
      </c>
    </row>
    <row r="9911">
      <c r="A9911" t="inlineStr">
        <is>
          <t>Stubbs the Zombie in Rebel Without a Pulse</t>
        </is>
      </c>
    </row>
    <row r="9912">
      <c r="A9912" t="inlineStr">
        <is>
          <t>Batman: Dark Tomorrow</t>
        </is>
      </c>
    </row>
    <row r="9913">
      <c r="A9913" t="inlineStr">
        <is>
          <t>Ping Pals</t>
        </is>
      </c>
    </row>
    <row r="9914">
      <c r="A9914" t="inlineStr">
        <is>
          <t>Fatal Frame: Maiden of Black Water</t>
        </is>
      </c>
    </row>
    <row r="9915">
      <c r="A9915" t="inlineStr">
        <is>
          <t>MySims SkyHeroes</t>
        </is>
      </c>
    </row>
    <row r="9916">
      <c r="A9916" t="inlineStr">
        <is>
          <t>Blood Drive</t>
        </is>
      </c>
    </row>
    <row r="9917">
      <c r="A9917" t="inlineStr">
        <is>
          <t>18 Wheeler: American Pro Trucker</t>
        </is>
      </c>
    </row>
    <row r="9918">
      <c r="A9918" t="inlineStr">
        <is>
          <t>Jake Hunter Detective Story: Memories of the Past</t>
        </is>
      </c>
    </row>
    <row r="9919">
      <c r="A9919" t="inlineStr">
        <is>
          <t>Start the Party! Save the World</t>
        </is>
      </c>
    </row>
    <row r="9920">
      <c r="A9920" t="inlineStr">
        <is>
          <t>The King of Fighters XII</t>
        </is>
      </c>
    </row>
    <row r="9921">
      <c r="A9921" t="inlineStr">
        <is>
          <t>Digimon World DS</t>
        </is>
      </c>
    </row>
    <row r="9922">
      <c r="A9922" t="inlineStr">
        <is>
          <t>Naruto Ultimate Collection</t>
        </is>
      </c>
    </row>
    <row r="9923">
      <c r="A9923" t="inlineStr">
        <is>
          <t>The King of Fighters '99</t>
        </is>
      </c>
    </row>
    <row r="9924">
      <c r="A9924" t="inlineStr">
        <is>
          <t>Mass Destruction</t>
        </is>
      </c>
    </row>
    <row r="9925">
      <c r="A9925" t="inlineStr">
        <is>
          <t>Bodycount</t>
        </is>
      </c>
    </row>
    <row r="9926">
      <c r="A9926" t="inlineStr">
        <is>
          <t>Batman: Rise of Sin Tzu</t>
        </is>
      </c>
    </row>
    <row r="9927">
      <c r="A9927" t="inlineStr">
        <is>
          <t>Shinseiki Evangelion: Koutetsu no Girlfriend</t>
        </is>
      </c>
    </row>
    <row r="9928">
      <c r="A9928" t="inlineStr">
        <is>
          <t>Skylanders: SuperChargers</t>
        </is>
      </c>
    </row>
    <row r="9929">
      <c r="A9929" t="inlineStr">
        <is>
          <t>Super Swing Golf Season 2</t>
        </is>
      </c>
    </row>
    <row r="9930">
      <c r="A9930" t="inlineStr">
        <is>
          <t>Queen's Blade: Spiral Chaos</t>
        </is>
      </c>
    </row>
    <row r="9931">
      <c r="A9931" t="inlineStr">
        <is>
          <t>Jikkyou Powerful Pro Yakyuu '95</t>
        </is>
      </c>
    </row>
    <row r="9932">
      <c r="A9932" t="inlineStr">
        <is>
          <t>Spy vs Spy</t>
        </is>
      </c>
    </row>
    <row r="9933">
      <c r="A9933" t="inlineStr">
        <is>
          <t>Coraline</t>
        </is>
      </c>
    </row>
    <row r="9934">
      <c r="A9934" t="inlineStr">
        <is>
          <t>The Price is Right: Decades</t>
        </is>
      </c>
    </row>
    <row r="9935">
      <c r="A9935" t="inlineStr">
        <is>
          <t>Sega Touring Car Championship</t>
        </is>
      </c>
    </row>
    <row r="9936">
      <c r="A9936" t="inlineStr">
        <is>
          <t>GoldenEye: Rogue Agent</t>
        </is>
      </c>
    </row>
    <row r="9937">
      <c r="A9937" t="inlineStr">
        <is>
          <t>JASF: Jane's Advanced Strike Fighters</t>
        </is>
      </c>
    </row>
    <row r="9938">
      <c r="A9938" t="inlineStr">
        <is>
          <t>Cake Mania</t>
        </is>
      </c>
    </row>
    <row r="9939">
      <c r="A9939" t="inlineStr">
        <is>
          <t>Cold Fear</t>
        </is>
      </c>
    </row>
    <row r="9940">
      <c r="A9940" t="inlineStr">
        <is>
          <t>Akiba's Trip: Undead &amp; Undressed</t>
        </is>
      </c>
    </row>
    <row r="9941">
      <c r="A9941" t="inlineStr">
        <is>
          <t>Zangeki no Reginleiv</t>
        </is>
      </c>
    </row>
    <row r="9942">
      <c r="A9942" t="inlineStr">
        <is>
          <t>Stronghold Kingdoms</t>
        </is>
      </c>
    </row>
    <row r="9943">
      <c r="A9943" t="inlineStr">
        <is>
          <t>Fabulous Finds</t>
        </is>
      </c>
    </row>
    <row r="9944">
      <c r="A9944" t="inlineStr">
        <is>
          <t>Vacation Sports</t>
        </is>
      </c>
    </row>
    <row r="9945">
      <c r="A9945" t="inlineStr">
        <is>
          <t>Daito Giken Koushiki Pachi-Slot Simulator: Hihouden</t>
        </is>
      </c>
    </row>
    <row r="9946">
      <c r="A9946" t="inlineStr">
        <is>
          <t>PDC World Championship Darts: Pro Tour</t>
        </is>
      </c>
    </row>
    <row r="9947">
      <c r="A9947" t="inlineStr">
        <is>
          <t>Pimp My Ride</t>
        </is>
      </c>
    </row>
    <row r="9948">
      <c r="A9948" t="inlineStr">
        <is>
          <t>Surf's Up</t>
        </is>
      </c>
    </row>
    <row r="9949">
      <c r="A9949" t="inlineStr">
        <is>
          <t>Invizimals: The Lost Tribes</t>
        </is>
      </c>
    </row>
    <row r="9950">
      <c r="A9950" t="inlineStr">
        <is>
          <t>Let's Play Garden</t>
        </is>
      </c>
    </row>
    <row r="9951">
      <c r="A9951" t="inlineStr">
        <is>
          <t>NHL Hitz 20-03</t>
        </is>
      </c>
    </row>
    <row r="9952">
      <c r="A9952" t="inlineStr">
        <is>
          <t>Murakumo: Renegade Mech Pursuit</t>
        </is>
      </c>
    </row>
    <row r="9953">
      <c r="A9953" t="inlineStr">
        <is>
          <t>Heavy Fire: Afghanistan</t>
        </is>
      </c>
    </row>
    <row r="9954">
      <c r="A9954" t="inlineStr">
        <is>
          <t>Samurai Warriors 4-II</t>
        </is>
      </c>
    </row>
    <row r="9955">
      <c r="A9955" t="inlineStr">
        <is>
          <t>Open Season</t>
        </is>
      </c>
    </row>
    <row r="9956">
      <c r="A9956" t="inlineStr">
        <is>
          <t>WireWay</t>
        </is>
      </c>
    </row>
    <row r="9957">
      <c r="A9957" t="inlineStr">
        <is>
          <t>Gun Metal</t>
        </is>
      </c>
    </row>
    <row r="9958">
      <c r="A9958" t="inlineStr">
        <is>
          <t>Just In Time Translations</t>
        </is>
      </c>
    </row>
    <row r="9959">
      <c r="A9959" t="inlineStr">
        <is>
          <t>John Daly's ProStroke Golf</t>
        </is>
      </c>
    </row>
    <row r="9960">
      <c r="A9960" t="inlineStr">
        <is>
          <t>Pro Yaky? Spirits 5</t>
        </is>
      </c>
    </row>
    <row r="9961">
      <c r="A9961" t="inlineStr">
        <is>
          <t>Samurai Warriors 4-II</t>
        </is>
      </c>
    </row>
    <row r="9962">
      <c r="A9962" t="inlineStr">
        <is>
          <t>BloodRayne</t>
        </is>
      </c>
    </row>
    <row r="9963">
      <c r="A9963" t="inlineStr">
        <is>
          <t>The Hardy Boys: The Hidden Theft</t>
        </is>
      </c>
    </row>
    <row r="9964">
      <c r="A9964" t="inlineStr">
        <is>
          <t>Metal Slug 4 &amp; 5</t>
        </is>
      </c>
    </row>
    <row r="9965">
      <c r="A9965" t="inlineStr">
        <is>
          <t>Pac-Man and the Ghostly Adventures 2</t>
        </is>
      </c>
    </row>
    <row r="9966">
      <c r="A9966" t="inlineStr">
        <is>
          <t>ECW Anarchy Rulz</t>
        </is>
      </c>
    </row>
    <row r="9967">
      <c r="A9967" t="inlineStr">
        <is>
          <t>InuYasha: A Feudal Fairy Tale</t>
        </is>
      </c>
    </row>
    <row r="9968">
      <c r="A9968" t="inlineStr">
        <is>
          <t>Gem Quest: 4 Elements</t>
        </is>
      </c>
    </row>
    <row r="9969">
      <c r="A9969" t="inlineStr">
        <is>
          <t>Funky Barn</t>
        </is>
      </c>
    </row>
    <row r="9970">
      <c r="A9970" t="inlineStr">
        <is>
          <t>J-League Winning Eleven 9: Asia Championship</t>
        </is>
      </c>
    </row>
    <row r="9971">
      <c r="A9971" t="inlineStr">
        <is>
          <t>Sabrina The Teenage Witch: Potion Commotion</t>
        </is>
      </c>
    </row>
    <row r="9972">
      <c r="A9972" t="inlineStr">
        <is>
          <t>Pac-Man Pinball Advance</t>
        </is>
      </c>
    </row>
    <row r="9973">
      <c r="A9973" t="inlineStr">
        <is>
          <t>Pocket Pets</t>
        </is>
      </c>
    </row>
    <row r="9974">
      <c r="A9974" t="inlineStr">
        <is>
          <t>Yu Yu Hakusho: Tournament Tactics</t>
        </is>
      </c>
    </row>
    <row r="9975">
      <c r="A9975" t="inlineStr">
        <is>
          <t>Home Run King</t>
        </is>
      </c>
    </row>
    <row r="9976">
      <c r="A9976" t="inlineStr">
        <is>
          <t>Power Rangers: Super Legends</t>
        </is>
      </c>
    </row>
    <row r="9977">
      <c r="A9977" t="inlineStr">
        <is>
          <t>To Heart 2: Dungeon Travelers</t>
        </is>
      </c>
    </row>
    <row r="9978">
      <c r="A9978" t="inlineStr">
        <is>
          <t>Where the Wild Things Are</t>
        </is>
      </c>
    </row>
    <row r="9979">
      <c r="A9979" t="inlineStr">
        <is>
          <t>Lost in Blue</t>
        </is>
      </c>
    </row>
    <row r="9980">
      <c r="A9980" t="inlineStr">
        <is>
          <t>Criminal Girls: Invite Only</t>
        </is>
      </c>
    </row>
    <row r="9981">
      <c r="A9981" t="inlineStr">
        <is>
          <t>WWE All Stars</t>
        </is>
      </c>
    </row>
    <row r="9982">
      <c r="A9982" t="inlineStr">
        <is>
          <t>MLB Power Pros</t>
        </is>
      </c>
    </row>
    <row r="9983">
      <c r="A9983" t="inlineStr">
        <is>
          <t>Truth or Lies</t>
        </is>
      </c>
    </row>
    <row r="9984">
      <c r="A9984" t="inlineStr">
        <is>
          <t>Virtua Fighter CG Portrait Series Vol.1: Sarah Bryant</t>
        </is>
      </c>
    </row>
    <row r="9985">
      <c r="A9985" t="inlineStr">
        <is>
          <t>Kousoku Card Battle: Card Hero</t>
        </is>
      </c>
    </row>
    <row r="9986">
      <c r="A9986" t="inlineStr">
        <is>
          <t>AirForce Delta Strike</t>
        </is>
      </c>
    </row>
    <row r="9987">
      <c r="A9987" t="inlineStr">
        <is>
          <t>Dora's Big Birthday Adventure</t>
        </is>
      </c>
    </row>
    <row r="9988">
      <c r="A9988" t="inlineStr">
        <is>
          <t>Tokimeki Memorial: Girl's Side 2nd Season</t>
        </is>
      </c>
    </row>
    <row r="9989">
      <c r="A9989" t="inlineStr">
        <is>
          <t>Disney's Peter Pan: Return to Never Land</t>
        </is>
      </c>
    </row>
    <row r="9990">
      <c r="A9990" t="inlineStr">
        <is>
          <t>The Fairly Odd Parents: Breakin Da Rules</t>
        </is>
      </c>
    </row>
    <row r="9991">
      <c r="A9991" t="inlineStr">
        <is>
          <t>Monkey Island: Special Edition Collection</t>
        </is>
      </c>
    </row>
    <row r="9992">
      <c r="A9992" t="inlineStr">
        <is>
          <t>Capcom vs. SNK 2 EO</t>
        </is>
      </c>
    </row>
    <row r="9993">
      <c r="A9993" t="inlineStr">
        <is>
          <t>Hot Wheels Velocity X</t>
        </is>
      </c>
    </row>
    <row r="9994">
      <c r="A9994" t="inlineStr">
        <is>
          <t>Super Run For Money Tousouchuu Atsumare! Saikyou no Tousou Monotachi</t>
        </is>
      </c>
    </row>
    <row r="9995">
      <c r="A9995" t="inlineStr">
        <is>
          <t>Spyborgs</t>
        </is>
      </c>
    </row>
    <row r="9996">
      <c r="A9996" t="inlineStr">
        <is>
          <t>American Girl: Julie Finds a Way</t>
        </is>
      </c>
    </row>
    <row r="9997">
      <c r="A9997" t="inlineStr">
        <is>
          <t>Contra Advance: The Alien Wars EX</t>
        </is>
      </c>
    </row>
    <row r="9998">
      <c r="A9998" t="inlineStr">
        <is>
          <t>Jikkyou Powerful Pro Baseball 2016</t>
        </is>
      </c>
    </row>
    <row r="9999">
      <c r="A9999" t="inlineStr">
        <is>
          <t>The History Channel: Battle for the Pacific</t>
        </is>
      </c>
    </row>
    <row r="10000">
      <c r="A10000" t="inlineStr">
        <is>
          <t>18 Wheels of Steel: Extreme Trucker 2</t>
        </is>
      </c>
    </row>
    <row r="10001">
      <c r="A10001" t="inlineStr">
        <is>
          <t>Happy Feet Two</t>
        </is>
      </c>
    </row>
    <row r="10002">
      <c r="A10002" t="inlineStr">
        <is>
          <t>Army Men: RTS</t>
        </is>
      </c>
    </row>
    <row r="10003">
      <c r="A10003" t="inlineStr">
        <is>
          <t>Mobile Suit Gundam: MS Sensen 0079</t>
        </is>
      </c>
    </row>
    <row r="10004">
      <c r="A10004" t="inlineStr">
        <is>
          <t>Pinball Hall of Fame: The Williams Collection</t>
        </is>
      </c>
    </row>
    <row r="10005">
      <c r="A10005" t="inlineStr">
        <is>
          <t>Space Chimps</t>
        </is>
      </c>
    </row>
    <row r="10006">
      <c r="A10006" t="inlineStr">
        <is>
          <t>The Spiderwick Chronicles</t>
        </is>
      </c>
    </row>
    <row r="10007">
      <c r="A10007" t="inlineStr">
        <is>
          <t>Project CARS</t>
        </is>
      </c>
    </row>
    <row r="10008">
      <c r="A10008" t="inlineStr">
        <is>
          <t>Green Lantern: Rise of the Manhunters</t>
        </is>
      </c>
    </row>
    <row r="10009">
      <c r="A10009" t="inlineStr">
        <is>
          <t>Eragon</t>
        </is>
      </c>
    </row>
    <row r="10010">
      <c r="A10010" t="inlineStr">
        <is>
          <t>Shin Kamaitachi no Yoru: 11 Hitome no Suspect</t>
        </is>
      </c>
    </row>
    <row r="10011">
      <c r="A10011" t="inlineStr">
        <is>
          <t>Guitar Rock Tour</t>
        </is>
      </c>
    </row>
    <row r="10012">
      <c r="A10012" t="inlineStr">
        <is>
          <t>Mortal Kombat: Deception</t>
        </is>
      </c>
    </row>
    <row r="10013">
      <c r="A10013" t="inlineStr">
        <is>
          <t>ESPN NHL Hockey</t>
        </is>
      </c>
    </row>
    <row r="10014">
      <c r="A10014" t="inlineStr">
        <is>
          <t>Monster Lab</t>
        </is>
      </c>
    </row>
    <row r="10015">
      <c r="A10015" t="inlineStr">
        <is>
          <t>XXX</t>
        </is>
      </c>
    </row>
    <row r="10016">
      <c r="A10016" t="inlineStr">
        <is>
          <t>Machinarium</t>
        </is>
      </c>
    </row>
    <row r="10017">
      <c r="A10017" t="inlineStr">
        <is>
          <t>The Smurfs 2</t>
        </is>
      </c>
    </row>
    <row r="10018">
      <c r="A10018" t="inlineStr">
        <is>
          <t>Maximum Force</t>
        </is>
      </c>
    </row>
    <row r="10019">
      <c r="A10019" t="inlineStr">
        <is>
          <t>NCIS 3D</t>
        </is>
      </c>
    </row>
    <row r="10020">
      <c r="A10020" t="inlineStr">
        <is>
          <t>Worms Forts: Under Siege</t>
        </is>
      </c>
    </row>
    <row r="10021">
      <c r="A10021" t="inlineStr">
        <is>
          <t>Alvin and the Chipmunks: Chipwrecked</t>
        </is>
      </c>
    </row>
    <row r="10022">
      <c r="A10022" t="inlineStr">
        <is>
          <t>Totally Spies! Totally Party</t>
        </is>
      </c>
    </row>
    <row r="10023">
      <c r="A10023" t="inlineStr">
        <is>
          <t>Smash Court Tennis 3</t>
        </is>
      </c>
    </row>
    <row r="10024">
      <c r="A10024" t="inlineStr">
        <is>
          <t>ATV Quad Kings</t>
        </is>
      </c>
    </row>
    <row r="10025">
      <c r="A10025" t="inlineStr">
        <is>
          <t>Naruto Shippuden: Naruto vs. Sasuke</t>
        </is>
      </c>
    </row>
    <row r="10026">
      <c r="A10026" t="inlineStr">
        <is>
          <t>DualPenSports</t>
        </is>
      </c>
    </row>
    <row r="10027">
      <c r="A10027" t="inlineStr">
        <is>
          <t>Project: Snowblind</t>
        </is>
      </c>
    </row>
    <row r="10028">
      <c r="A10028" t="inlineStr">
        <is>
          <t>Astro Boy: The Video Game</t>
        </is>
      </c>
    </row>
    <row r="10029">
      <c r="A10029" t="inlineStr">
        <is>
          <t>HOP</t>
        </is>
      </c>
    </row>
    <row r="10030">
      <c r="A10030" t="inlineStr">
        <is>
          <t>Brave Story: New Traveler (US sales)</t>
        </is>
      </c>
    </row>
    <row r="10031">
      <c r="A10031" t="inlineStr">
        <is>
          <t>Disney's Extreme Skate Adventure</t>
        </is>
      </c>
    </row>
    <row r="10032">
      <c r="A10032" t="inlineStr">
        <is>
          <t>Tales of Phantasia (PS1 &amp; PSP Versions)</t>
        </is>
      </c>
    </row>
    <row r="10033">
      <c r="A10033" t="inlineStr">
        <is>
          <t>Kouchuu Ouja Mushi King: Super Collection</t>
        </is>
      </c>
    </row>
    <row r="10034">
      <c r="A10034" t="inlineStr">
        <is>
          <t>The Adventures of Jimmy Neutron Boy Genius: Jet Fusion</t>
        </is>
      </c>
    </row>
    <row r="10035">
      <c r="A10035" t="inlineStr">
        <is>
          <t>Pac-Man World 2</t>
        </is>
      </c>
    </row>
    <row r="10036">
      <c r="A10036" t="inlineStr">
        <is>
          <t>Yoostar2</t>
        </is>
      </c>
    </row>
    <row r="10037">
      <c r="A10037" t="inlineStr">
        <is>
          <t>Avatar: The Last Airbender</t>
        </is>
      </c>
    </row>
    <row r="10038">
      <c r="A10038" t="inlineStr">
        <is>
          <t>Odama</t>
        </is>
      </c>
    </row>
    <row r="10039">
      <c r="A10039" t="inlineStr">
        <is>
          <t>Karaoke Revolution Presents American Idol Encore</t>
        </is>
      </c>
    </row>
    <row r="10040">
      <c r="A10040" t="inlineStr">
        <is>
          <t>FlatOut: Ultimate Carnage</t>
        </is>
      </c>
    </row>
    <row r="10041">
      <c r="A10041" t="inlineStr">
        <is>
          <t>Mobile Light Force 2</t>
        </is>
      </c>
    </row>
    <row r="10042">
      <c r="A10042" t="inlineStr">
        <is>
          <t>Naval Ops: Warship Gunner</t>
        </is>
      </c>
    </row>
    <row r="10043">
      <c r="A10043" t="inlineStr">
        <is>
          <t>Soma Bringer</t>
        </is>
      </c>
    </row>
    <row r="10044">
      <c r="A10044" t="inlineStr">
        <is>
          <t>Sesame Street: Ready, Set, Grover!</t>
        </is>
      </c>
    </row>
    <row r="10045">
      <c r="A10045" t="inlineStr">
        <is>
          <t>Shin Sangoku Musou 6 Special</t>
        </is>
      </c>
    </row>
    <row r="10046">
      <c r="A10046" t="inlineStr">
        <is>
          <t>The Penguins of Madagascar: Dr. Blowhole Returns - Again!</t>
        </is>
      </c>
    </row>
    <row r="10047">
      <c r="A10047" t="inlineStr">
        <is>
          <t>Go! Sudoku (JP sales)</t>
        </is>
      </c>
    </row>
    <row r="10048">
      <c r="A10048" t="inlineStr">
        <is>
          <t>EA Replay</t>
        </is>
      </c>
    </row>
    <row r="10049">
      <c r="A10049" t="inlineStr">
        <is>
          <t>Paws &amp; Claws Pet Vet: Australian Adventures</t>
        </is>
      </c>
    </row>
    <row r="10050">
      <c r="A10050" t="inlineStr">
        <is>
          <t>Bionicle Heroes</t>
        </is>
      </c>
    </row>
    <row r="10051">
      <c r="A10051" t="inlineStr">
        <is>
          <t>Trauma Center: Under the Knife 2</t>
        </is>
      </c>
    </row>
    <row r="10052">
      <c r="A10052" t="inlineStr">
        <is>
          <t>Puss in Boots</t>
        </is>
      </c>
    </row>
    <row r="10053">
      <c r="A10053" t="inlineStr">
        <is>
          <t>Split/Second</t>
        </is>
      </c>
    </row>
    <row r="10054">
      <c r="A10054" t="inlineStr">
        <is>
          <t>The Croods: Prehistoric Party!</t>
        </is>
      </c>
    </row>
    <row r="10055">
      <c r="A10055" t="inlineStr">
        <is>
          <t>The King of Fighters 2000/2001</t>
        </is>
      </c>
    </row>
    <row r="10056">
      <c r="A10056" t="inlineStr">
        <is>
          <t>Lunacy</t>
        </is>
      </c>
    </row>
    <row r="10057">
      <c r="A10057" t="inlineStr">
        <is>
          <t>Batman &amp; Robin</t>
        </is>
      </c>
    </row>
    <row r="10058">
      <c r="A10058" t="inlineStr">
        <is>
          <t>Snowboard Kids 2</t>
        </is>
      </c>
    </row>
    <row r="10059">
      <c r="A10059" t="inlineStr">
        <is>
          <t>Tonic Trouble</t>
        </is>
      </c>
    </row>
    <row r="10060">
      <c r="A10060" t="inlineStr">
        <is>
          <t>Nuclear Strike 64</t>
        </is>
      </c>
    </row>
    <row r="10061">
      <c r="A10061" t="inlineStr">
        <is>
          <t>Chameleon Twist</t>
        </is>
      </c>
    </row>
    <row r="10062">
      <c r="A10062" t="inlineStr">
        <is>
          <t>Top Gear Rally 2</t>
        </is>
      </c>
    </row>
    <row r="10063">
      <c r="A10063" t="inlineStr">
        <is>
          <t>Chopper Attack</t>
        </is>
      </c>
    </row>
    <row r="10064">
      <c r="A10064" t="inlineStr">
        <is>
          <t>Vigilante 8: 2nd Offense</t>
        </is>
      </c>
    </row>
    <row r="10065">
      <c r="A10065" t="inlineStr">
        <is>
          <t>Fighting Force 64</t>
        </is>
      </c>
    </row>
    <row r="10066">
      <c r="A10066" t="inlineStr">
        <is>
          <t>Thief (2014)</t>
        </is>
      </c>
    </row>
    <row r="10067">
      <c r="A10067" t="inlineStr">
        <is>
          <t>Rock Band: Metal Track Pack</t>
        </is>
      </c>
    </row>
    <row r="10068">
      <c r="A10068" t="inlineStr">
        <is>
          <t>Pac-Man and the Ghostly Adventures 2</t>
        </is>
      </c>
    </row>
    <row r="10069">
      <c r="A10069" t="inlineStr">
        <is>
          <t>BlazBlue: Calamity Trigger Portable</t>
        </is>
      </c>
    </row>
    <row r="10070">
      <c r="A10070" t="inlineStr">
        <is>
          <t>Night at the Museum: Battle of the Smithsonian</t>
        </is>
      </c>
    </row>
    <row r="10071">
      <c r="A10071" t="inlineStr">
        <is>
          <t>Street Fighter Collection</t>
        </is>
      </c>
    </row>
    <row r="10072">
      <c r="A10072" t="inlineStr">
        <is>
          <t>Ninja Assault</t>
        </is>
      </c>
    </row>
    <row r="10073">
      <c r="A10073" t="inlineStr">
        <is>
          <t>Tales of Berseria</t>
        </is>
      </c>
    </row>
    <row r="10074">
      <c r="A10074" t="inlineStr">
        <is>
          <t>Samurai Warriors 4</t>
        </is>
      </c>
    </row>
    <row r="10075">
      <c r="A10075" t="inlineStr">
        <is>
          <t>GunGriffon Blaze</t>
        </is>
      </c>
    </row>
    <row r="10076">
      <c r="A10076" t="inlineStr">
        <is>
          <t>Higurashi no Naku Koro ni Matsuri</t>
        </is>
      </c>
    </row>
    <row r="10077">
      <c r="A10077" t="inlineStr">
        <is>
          <t>Frontier Gate</t>
        </is>
      </c>
    </row>
    <row r="10078">
      <c r="A10078" t="inlineStr">
        <is>
          <t>Transformers: Devastation</t>
        </is>
      </c>
    </row>
    <row r="10079">
      <c r="A10079" t="inlineStr">
        <is>
          <t>Top Angler: Real Bass Fishing</t>
        </is>
      </c>
    </row>
    <row r="10080">
      <c r="A10080" t="inlineStr">
        <is>
          <t>Gabrielle's Ghostly Groove 3D</t>
        </is>
      </c>
    </row>
    <row r="10081">
      <c r="A10081" t="inlineStr">
        <is>
          <t>Michael Phelps: Push the Limit</t>
        </is>
      </c>
    </row>
    <row r="10082">
      <c r="A10082" t="inlineStr">
        <is>
          <t>Breakout</t>
        </is>
      </c>
    </row>
    <row r="10083">
      <c r="A10083" t="inlineStr">
        <is>
          <t>Frogger: Helmet Chaos</t>
        </is>
      </c>
    </row>
    <row r="10084">
      <c r="A10084" t="inlineStr">
        <is>
          <t>AKB48+Me</t>
        </is>
      </c>
    </row>
    <row r="10085">
      <c r="A10085" t="inlineStr">
        <is>
          <t>Touch Detective 2 1/2</t>
        </is>
      </c>
    </row>
    <row r="10086">
      <c r="A10086" t="inlineStr">
        <is>
          <t>Alias</t>
        </is>
      </c>
    </row>
    <row r="10087">
      <c r="A10087" t="inlineStr">
        <is>
          <t>Planet 51</t>
        </is>
      </c>
    </row>
    <row r="10088">
      <c r="A10088" t="inlineStr">
        <is>
          <t>Call of Juarez: The Cartel</t>
        </is>
      </c>
    </row>
    <row r="10089">
      <c r="A10089" t="inlineStr">
        <is>
          <t>Sakura Taisen Hanagumi Tsuushin</t>
        </is>
      </c>
    </row>
    <row r="10090">
      <c r="A10090" t="inlineStr">
        <is>
          <t>Famicom Mini: Famicom Tantei Club - Kieta Koukeisha Zenkouhen</t>
        </is>
      </c>
    </row>
    <row r="10091">
      <c r="A10091" t="inlineStr">
        <is>
          <t>Tornado Outbreak</t>
        </is>
      </c>
    </row>
    <row r="10092">
      <c r="A10092" t="inlineStr">
        <is>
          <t>Pimp My Ride</t>
        </is>
      </c>
    </row>
    <row r="10093">
      <c r="A10093" t="inlineStr">
        <is>
          <t>Michael Jackson: The Experience</t>
        </is>
      </c>
    </row>
    <row r="10094">
      <c r="A10094" t="inlineStr">
        <is>
          <t>Astro Boy: The Video Game</t>
        </is>
      </c>
    </row>
    <row r="10095">
      <c r="A10095" t="inlineStr">
        <is>
          <t>Outlaw Golf: Nine Holes of Christmas</t>
        </is>
      </c>
    </row>
    <row r="10096">
      <c r="A10096" t="inlineStr">
        <is>
          <t>NHL Rivals 2004</t>
        </is>
      </c>
    </row>
    <row r="10097">
      <c r="A10097" t="inlineStr">
        <is>
          <t>X-Men: Next Dimension</t>
        </is>
      </c>
    </row>
    <row r="10098">
      <c r="A10098" t="inlineStr">
        <is>
          <t>Tyco RC: Assault with a Battery</t>
        </is>
      </c>
    </row>
    <row r="10099">
      <c r="A10099" t="inlineStr">
        <is>
          <t>Felony 11-79</t>
        </is>
      </c>
    </row>
    <row r="10100">
      <c r="A10100" t="inlineStr">
        <is>
          <t>Terraria</t>
        </is>
      </c>
    </row>
    <row r="10101">
      <c r="A10101" t="inlineStr">
        <is>
          <t>Classic Road</t>
        </is>
      </c>
    </row>
    <row r="10102">
      <c r="A10102" t="inlineStr">
        <is>
          <t>Bust-A-Move DS</t>
        </is>
      </c>
    </row>
    <row r="10103">
      <c r="A10103" t="inlineStr">
        <is>
          <t>Nicktoons: Unite!</t>
        </is>
      </c>
    </row>
    <row r="10104">
      <c r="A10104" t="inlineStr">
        <is>
          <t>SimAnimals Africa</t>
        </is>
      </c>
    </row>
    <row r="10105">
      <c r="A10105" t="inlineStr">
        <is>
          <t>Death Jr.: Root of Evil</t>
        </is>
      </c>
    </row>
    <row r="10106">
      <c r="A10106" t="inlineStr">
        <is>
          <t>One Piece: Burning Blood</t>
        </is>
      </c>
    </row>
    <row r="10107">
      <c r="A10107" t="inlineStr">
        <is>
          <t>Panzer Dragoon Saga</t>
        </is>
      </c>
    </row>
    <row r="10108">
      <c r="A10108" t="inlineStr">
        <is>
          <t>Sonic Generations</t>
        </is>
      </c>
    </row>
    <row r="10109">
      <c r="A10109" t="inlineStr">
        <is>
          <t>Mushroom Men: Rise of the Fungi</t>
        </is>
      </c>
    </row>
    <row r="10110">
      <c r="A10110" t="inlineStr">
        <is>
          <t>Shining Ark</t>
        </is>
      </c>
    </row>
    <row r="10111">
      <c r="A10111" t="inlineStr">
        <is>
          <t>The Scorpion King: Rise of the Akkadian</t>
        </is>
      </c>
    </row>
    <row r="10112">
      <c r="A10112" t="inlineStr">
        <is>
          <t>Backyard Baseball '10</t>
        </is>
      </c>
    </row>
    <row r="10113">
      <c r="A10113" t="inlineStr">
        <is>
          <t>Transformers: Beast Wars Transmetals</t>
        </is>
      </c>
    </row>
    <row r="10114">
      <c r="A10114" t="inlineStr">
        <is>
          <t>Animal Planet: Vet Life</t>
        </is>
      </c>
    </row>
    <row r="10115">
      <c r="A10115" t="inlineStr">
        <is>
          <t>My Little Sister Can't Be This Cute Portable</t>
        </is>
      </c>
    </row>
    <row r="10116">
      <c r="A10116" t="inlineStr">
        <is>
          <t>Silly Bandz: Play The Craze</t>
        </is>
      </c>
    </row>
    <row r="10117">
      <c r="A10117" t="inlineStr">
        <is>
          <t>Charlie and the Chocolate Factory</t>
        </is>
      </c>
    </row>
    <row r="10118">
      <c r="A10118" t="inlineStr">
        <is>
          <t>Constantine</t>
        </is>
      </c>
    </row>
    <row r="10119">
      <c r="A10119" t="inlineStr">
        <is>
          <t>Where the Wild Things Are</t>
        </is>
      </c>
    </row>
    <row r="10120">
      <c r="A10120" t="inlineStr">
        <is>
          <t>Dynasty Tactics 2</t>
        </is>
      </c>
    </row>
    <row r="10121">
      <c r="A10121" t="inlineStr">
        <is>
          <t>Real World Golf</t>
        </is>
      </c>
    </row>
    <row r="10122">
      <c r="A10122" t="inlineStr">
        <is>
          <t>Winter Heat</t>
        </is>
      </c>
    </row>
    <row r="10123">
      <c r="A10123" t="inlineStr">
        <is>
          <t>Ty the Tasmanian Tiger 2: Bush Rescue</t>
        </is>
      </c>
    </row>
    <row r="10124">
      <c r="A10124" t="inlineStr">
        <is>
          <t>Digimon Story: Cyber Sleuth</t>
        </is>
      </c>
    </row>
    <row r="10125">
      <c r="A10125" t="inlineStr">
        <is>
          <t>JU-ON: The Grudge</t>
        </is>
      </c>
    </row>
    <row r="10126">
      <c r="A10126" t="inlineStr">
        <is>
          <t>Defender</t>
        </is>
      </c>
    </row>
    <row r="10127">
      <c r="A10127" t="inlineStr">
        <is>
          <t>Deca Sports DS</t>
        </is>
      </c>
    </row>
    <row r="10128">
      <c r="A10128" t="inlineStr">
        <is>
          <t>The Polar Express</t>
        </is>
      </c>
    </row>
    <row r="10129">
      <c r="A10129" t="inlineStr">
        <is>
          <t>BMX XXX</t>
        </is>
      </c>
    </row>
    <row r="10130">
      <c r="A10130" t="inlineStr">
        <is>
          <t>ATV: Quad Frenzy</t>
        </is>
      </c>
    </row>
    <row r="10131">
      <c r="A10131" t="inlineStr">
        <is>
          <t>Akiba's Trip: Undead &amp; Undressed</t>
        </is>
      </c>
    </row>
    <row r="10132">
      <c r="A10132" t="inlineStr">
        <is>
          <t>Backyard NFL Football '10</t>
        </is>
      </c>
    </row>
    <row r="10133">
      <c r="A10133" t="inlineStr">
        <is>
          <t>The Godfather: Mob Wars</t>
        </is>
      </c>
    </row>
    <row r="10134">
      <c r="A10134" t="inlineStr">
        <is>
          <t>Lady Sia</t>
        </is>
      </c>
    </row>
    <row r="10135">
      <c r="A10135" t="inlineStr">
        <is>
          <t>Rock Band: Metal Track Pack</t>
        </is>
      </c>
    </row>
    <row r="10136">
      <c r="A10136" t="inlineStr">
        <is>
          <t>Rocky Balboa</t>
        </is>
      </c>
    </row>
    <row r="10137">
      <c r="A10137" t="inlineStr">
        <is>
          <t>The Lord of the Rings: Conquest</t>
        </is>
      </c>
    </row>
    <row r="10138">
      <c r="A10138" t="inlineStr">
        <is>
          <t>PriPara Mezase! Idol Grand Prix No.1!</t>
        </is>
      </c>
    </row>
    <row r="10139">
      <c r="A10139" t="inlineStr">
        <is>
          <t>National Geographic Challenge!</t>
        </is>
      </c>
    </row>
    <row r="10140">
      <c r="A10140" t="inlineStr">
        <is>
          <t>Robotech: Invasion</t>
        </is>
      </c>
    </row>
    <row r="10141">
      <c r="A10141" t="inlineStr">
        <is>
          <t>Hole in the Wall: Deluxe Edition</t>
        </is>
      </c>
    </row>
    <row r="10142">
      <c r="A10142" t="inlineStr">
        <is>
          <t>Dr. Seuss' The Cat in the Hat</t>
        </is>
      </c>
    </row>
    <row r="10143">
      <c r="A10143" t="inlineStr">
        <is>
          <t>Rogue Warrior</t>
        </is>
      </c>
    </row>
    <row r="10144">
      <c r="A10144" t="inlineStr">
        <is>
          <t>Irozuki Tingle no Koi no Balloon Trip</t>
        </is>
      </c>
    </row>
    <row r="10145">
      <c r="A10145" t="inlineStr">
        <is>
          <t>Master of the Monster Lair</t>
        </is>
      </c>
    </row>
    <row r="10146">
      <c r="A10146" t="inlineStr">
        <is>
          <t>Hellboy: The Science of Evil</t>
        </is>
      </c>
    </row>
    <row r="10147">
      <c r="A10147" t="inlineStr">
        <is>
          <t>Murdered: Soul Suspect</t>
        </is>
      </c>
    </row>
    <row r="10148">
      <c r="A10148" t="inlineStr">
        <is>
          <t>X-Men: Destiny</t>
        </is>
      </c>
    </row>
    <row r="10149">
      <c r="A10149" t="inlineStr">
        <is>
          <t>Starsky &amp; Hutch</t>
        </is>
      </c>
    </row>
    <row r="10150">
      <c r="A10150" t="inlineStr">
        <is>
          <t>Final Fantasy I &amp; II</t>
        </is>
      </c>
    </row>
    <row r="10151">
      <c r="A10151" t="inlineStr">
        <is>
          <t>Rugby 15</t>
        </is>
      </c>
    </row>
    <row r="10152">
      <c r="A10152" t="inlineStr">
        <is>
          <t>Langrisser IV</t>
        </is>
      </c>
    </row>
    <row r="10153">
      <c r="A10153" t="inlineStr">
        <is>
          <t>FoxKids.com Micro Maniacs Racing</t>
        </is>
      </c>
    </row>
    <row r="10154">
      <c r="A10154" t="inlineStr">
        <is>
          <t>Cats &amp; Dogs: The Revenge of Kitty Galore</t>
        </is>
      </c>
    </row>
    <row r="10155">
      <c r="A10155" t="inlineStr">
        <is>
          <t>Hexen: Beyond Heretic</t>
        </is>
      </c>
    </row>
    <row r="10156">
      <c r="A10156" t="inlineStr">
        <is>
          <t>Arcade Party Pak</t>
        </is>
      </c>
    </row>
    <row r="10157">
      <c r="A10157" t="inlineStr">
        <is>
          <t>Kotoba no Puzzle: Mojipittan Daijiten</t>
        </is>
      </c>
    </row>
    <row r="10158">
      <c r="A10158" t="inlineStr">
        <is>
          <t>Yamaha Supercross</t>
        </is>
      </c>
    </row>
    <row r="10159">
      <c r="A10159" t="inlineStr">
        <is>
          <t>Picross 3D 2</t>
        </is>
      </c>
    </row>
    <row r="10160">
      <c r="A10160" t="inlineStr">
        <is>
          <t>Hitman Trilogy</t>
        </is>
      </c>
    </row>
    <row r="10161">
      <c r="A10161" t="inlineStr">
        <is>
          <t>Dragon Quest &amp; Final Fantasy in Itadaki Street Portable</t>
        </is>
      </c>
    </row>
    <row r="10162">
      <c r="A10162" t="inlineStr">
        <is>
          <t>Tetris Evolution</t>
        </is>
      </c>
    </row>
    <row r="10163">
      <c r="A10163" t="inlineStr">
        <is>
          <t>Patapon 2</t>
        </is>
      </c>
    </row>
    <row r="10164">
      <c r="A10164" t="inlineStr">
        <is>
          <t>Cabela's Adventure Camp</t>
        </is>
      </c>
    </row>
    <row r="10165">
      <c r="A10165" t="inlineStr">
        <is>
          <t>Attack of the Movies 3D</t>
        </is>
      </c>
    </row>
    <row r="10166">
      <c r="A10166" t="inlineStr">
        <is>
          <t>Railroad Tycoon II</t>
        </is>
      </c>
    </row>
    <row r="10167">
      <c r="A10167" t="inlineStr">
        <is>
          <t>Angry Birds Star Wars</t>
        </is>
      </c>
    </row>
    <row r="10168">
      <c r="A10168" t="inlineStr">
        <is>
          <t>Hysteria Hospital: Emergency Ward</t>
        </is>
      </c>
    </row>
    <row r="10169">
      <c r="A10169" t="inlineStr">
        <is>
          <t>The Cheetah Girls: Pop Star Sensations</t>
        </is>
      </c>
    </row>
    <row r="10170">
      <c r="A10170" t="inlineStr">
        <is>
          <t>Transformer: Rise of the Dark Spark</t>
        </is>
      </c>
    </row>
    <row r="10171">
      <c r="A10171" t="inlineStr">
        <is>
          <t>Kirarin * Revolution: Kira Kira Idol Audition</t>
        </is>
      </c>
    </row>
    <row r="10172">
      <c r="A10172" t="inlineStr">
        <is>
          <t>Ranma 1/2: Akanekodan Teki Hihou</t>
        </is>
      </c>
    </row>
    <row r="10173">
      <c r="A10173" t="inlineStr">
        <is>
          <t>The BIGS</t>
        </is>
      </c>
    </row>
    <row r="10174">
      <c r="A10174" t="inlineStr">
        <is>
          <t>Blades of Time</t>
        </is>
      </c>
    </row>
    <row r="10175">
      <c r="A10175" t="inlineStr">
        <is>
          <t>My Boyfriend</t>
        </is>
      </c>
    </row>
    <row r="10176">
      <c r="A10176" t="inlineStr">
        <is>
          <t>Scribblenauts Unmasked: A DC Comics Adventure</t>
        </is>
      </c>
    </row>
    <row r="10177">
      <c r="A10177" t="inlineStr">
        <is>
          <t>Victory Zone</t>
        </is>
      </c>
    </row>
    <row r="10178">
      <c r="A10178" t="inlineStr">
        <is>
          <t>Rengoku: The Tower of Purgatory</t>
        </is>
      </c>
    </row>
    <row r="10179">
      <c r="A10179" t="inlineStr">
        <is>
          <t>Goal Storm '97</t>
        </is>
      </c>
    </row>
    <row r="10180">
      <c r="A10180" t="inlineStr">
        <is>
          <t>Paws &amp; Claws: Pet Resort</t>
        </is>
      </c>
    </row>
    <row r="10181">
      <c r="A10181" t="inlineStr">
        <is>
          <t>Dynasty Warriors Advance</t>
        </is>
      </c>
    </row>
    <row r="10182">
      <c r="A10182" t="inlineStr">
        <is>
          <t>Pachi-Slot Aruze Oukoku 3</t>
        </is>
      </c>
    </row>
    <row r="10183">
      <c r="A10183" t="inlineStr">
        <is>
          <t>Science Papa</t>
        </is>
      </c>
    </row>
    <row r="10184">
      <c r="A10184" t="inlineStr">
        <is>
          <t>Tournament Pool</t>
        </is>
      </c>
    </row>
    <row r="10185">
      <c r="A10185" t="inlineStr">
        <is>
          <t>Cabela's North American Adventures</t>
        </is>
      </c>
    </row>
    <row r="10186">
      <c r="A10186" t="inlineStr">
        <is>
          <t>Aqua Aqua</t>
        </is>
      </c>
    </row>
    <row r="10187">
      <c r="A10187" t="inlineStr">
        <is>
          <t>Viewtiful Joe: Double Trouble!</t>
        </is>
      </c>
    </row>
    <row r="10188">
      <c r="A10188" t="inlineStr">
        <is>
          <t>Tom Clancy's Splinter Cell: Conviction</t>
        </is>
      </c>
    </row>
    <row r="10189">
      <c r="A10189" t="inlineStr">
        <is>
          <t>Mega Man Zero 4</t>
        </is>
      </c>
    </row>
    <row r="10190">
      <c r="A10190" t="inlineStr">
        <is>
          <t>Black Bass with Blue Marlin</t>
        </is>
      </c>
    </row>
    <row r="10191">
      <c r="A10191" t="inlineStr">
        <is>
          <t>Mega Man Battle Network 5: Double Team DS (JP sales)</t>
        </is>
      </c>
    </row>
    <row r="10192">
      <c r="A10192" t="inlineStr">
        <is>
          <t>Utawarerumono: Chiriyukusha e no Komoriuta</t>
        </is>
      </c>
    </row>
    <row r="10193">
      <c r="A10193" t="inlineStr">
        <is>
          <t>Hyper Formation Soccer</t>
        </is>
      </c>
    </row>
    <row r="10194">
      <c r="A10194" t="inlineStr">
        <is>
          <t>Tiger Woods PGA Tour 06</t>
        </is>
      </c>
    </row>
    <row r="10195">
      <c r="A10195" t="inlineStr">
        <is>
          <t>Jupiter Strike</t>
        </is>
      </c>
    </row>
    <row r="10196">
      <c r="A10196" t="inlineStr">
        <is>
          <t>Sudokuro</t>
        </is>
      </c>
    </row>
    <row r="10197">
      <c r="A10197" t="inlineStr">
        <is>
          <t>BlazBlue: Continuum Shift II</t>
        </is>
      </c>
    </row>
    <row r="10198">
      <c r="A10198" t="inlineStr">
        <is>
          <t>Saigo no Yakusoku no Monogatari</t>
        </is>
      </c>
    </row>
    <row r="10199">
      <c r="A10199" t="inlineStr">
        <is>
          <t>The Book of Unwritten Tales</t>
        </is>
      </c>
    </row>
    <row r="10200">
      <c r="A10200" t="inlineStr">
        <is>
          <t>Metal Gear Solid Integral</t>
        </is>
      </c>
    </row>
    <row r="10201">
      <c r="A10201" t="inlineStr">
        <is>
          <t>Naruto Shippuden 3D: The New Era</t>
        </is>
      </c>
    </row>
    <row r="10202">
      <c r="A10202" t="inlineStr">
        <is>
          <t>FIFA World Cup Germany 2006</t>
        </is>
      </c>
    </row>
    <row r="10203">
      <c r="A10203" t="inlineStr">
        <is>
          <t>Lego Star Wars: The Force Awakens</t>
        </is>
      </c>
    </row>
    <row r="10204">
      <c r="A10204" t="inlineStr">
        <is>
          <t>Reign of Fire</t>
        </is>
      </c>
    </row>
    <row r="10205">
      <c r="A10205" t="inlineStr">
        <is>
          <t>Rock Band Track Pack: Classic Rock</t>
        </is>
      </c>
    </row>
    <row r="10206">
      <c r="A10206" t="inlineStr">
        <is>
          <t>Rock Revolution</t>
        </is>
      </c>
    </row>
    <row r="10207">
      <c r="A10207" t="inlineStr">
        <is>
          <t>Big League Sports: Summer</t>
        </is>
      </c>
    </row>
    <row r="10208">
      <c r="A10208" t="inlineStr">
        <is>
          <t>Tom Clancy's HAWX 2</t>
        </is>
      </c>
    </row>
    <row r="10209">
      <c r="A10209" t="inlineStr">
        <is>
          <t>Sakura Wars</t>
        </is>
      </c>
    </row>
    <row r="10210">
      <c r="A10210" t="inlineStr">
        <is>
          <t>Jampack Volume 14 (RP-T)</t>
        </is>
      </c>
    </row>
    <row r="10211">
      <c r="A10211" t="inlineStr">
        <is>
          <t>Pro Yakyuu Team o Tsukurou! 2</t>
        </is>
      </c>
    </row>
    <row r="10212">
      <c r="A10212" t="inlineStr">
        <is>
          <t>Mace Griffin: Bounty Hunter</t>
        </is>
      </c>
    </row>
    <row r="10213">
      <c r="A10213" t="inlineStr">
        <is>
          <t>Martian Gothic: Unification</t>
        </is>
      </c>
    </row>
    <row r="10214">
      <c r="A10214" t="inlineStr">
        <is>
          <t>Woody Woodpecker Racing</t>
        </is>
      </c>
    </row>
    <row r="10215">
      <c r="A10215" t="inlineStr">
        <is>
          <t>Final Fantasy XII International Zodiac Job System</t>
        </is>
      </c>
    </row>
    <row r="10216">
      <c r="A10216" t="inlineStr">
        <is>
          <t>Barbie in The 12 Dancing Princesses</t>
        </is>
      </c>
    </row>
    <row r="10217">
      <c r="A10217" t="inlineStr">
        <is>
          <t>Fight Club</t>
        </is>
      </c>
    </row>
    <row r="10218">
      <c r="A10218" t="inlineStr">
        <is>
          <t>Carnage Heart</t>
        </is>
      </c>
    </row>
    <row r="10219">
      <c r="A10219" t="inlineStr">
        <is>
          <t>Grand Theft Auto: Mission Pack #1, London 1969</t>
        </is>
      </c>
    </row>
    <row r="10220">
      <c r="A10220" t="inlineStr">
        <is>
          <t>Kamen Rider: Climax Heroes</t>
        </is>
      </c>
    </row>
    <row r="10221">
      <c r="A10221" t="inlineStr">
        <is>
          <t>Robotics;Notes</t>
        </is>
      </c>
    </row>
    <row r="10222">
      <c r="A10222" t="inlineStr">
        <is>
          <t>Disney Channel Collection Vol. 1</t>
        </is>
      </c>
    </row>
    <row r="10223">
      <c r="A10223" t="inlineStr">
        <is>
          <t>Total Immersion Racing</t>
        </is>
      </c>
    </row>
    <row r="10224">
      <c r="A10224" t="inlineStr">
        <is>
          <t>Virtual Hydlide</t>
        </is>
      </c>
    </row>
    <row r="10225">
      <c r="A10225" t="inlineStr">
        <is>
          <t>World Series of Poker: Tournament of Champions 2007 Edition</t>
        </is>
      </c>
    </row>
    <row r="10226">
      <c r="A10226" t="inlineStr">
        <is>
          <t>Tales of the World: Reve Unitia</t>
        </is>
      </c>
    </row>
    <row r="10227">
      <c r="A10227" t="inlineStr">
        <is>
          <t>Karaoke Revolution</t>
        </is>
      </c>
    </row>
    <row r="10228">
      <c r="A10228" t="inlineStr">
        <is>
          <t>Warriors Orochi 3</t>
        </is>
      </c>
    </row>
    <row r="10229">
      <c r="A10229" t="inlineStr">
        <is>
          <t>The Bachelor: The Videogame</t>
        </is>
      </c>
    </row>
    <row r="10230">
      <c r="A10230" t="inlineStr">
        <is>
          <t>Space Invaders</t>
        </is>
      </c>
    </row>
    <row r="10231">
      <c r="A10231" t="inlineStr">
        <is>
          <t>BlazBlue: Chrono Phantasma</t>
        </is>
      </c>
    </row>
    <row r="10232">
      <c r="A10232" t="inlineStr">
        <is>
          <t>Digimon Digital Card Battle</t>
        </is>
      </c>
    </row>
    <row r="10233">
      <c r="A10233" t="inlineStr">
        <is>
          <t>Toukiden 2</t>
        </is>
      </c>
    </row>
    <row r="10234">
      <c r="A10234" t="inlineStr">
        <is>
          <t>Earth Defense Force 2: Invaders from Planet Space</t>
        </is>
      </c>
    </row>
    <row r="10235">
      <c r="A10235" t="inlineStr">
        <is>
          <t>Kuroko's Basketball: Miracle Game</t>
        </is>
      </c>
    </row>
    <row r="10236">
      <c r="A10236" t="inlineStr">
        <is>
          <t>Dreamer Series: Top Model</t>
        </is>
      </c>
    </row>
    <row r="10237">
      <c r="A10237" t="inlineStr">
        <is>
          <t>Jikkyou Powerful Pro Yakyuu 13 Ketteiban</t>
        </is>
      </c>
    </row>
    <row r="10238">
      <c r="A10238" t="inlineStr">
        <is>
          <t>Shovel Knight</t>
        </is>
      </c>
    </row>
    <row r="10239">
      <c r="A10239" t="inlineStr">
        <is>
          <t>Yuusha no Kuse ni Namaikida Or 3D</t>
        </is>
      </c>
    </row>
    <row r="10240">
      <c r="A10240" t="inlineStr">
        <is>
          <t>The First Templar</t>
        </is>
      </c>
    </row>
    <row r="10241">
      <c r="A10241" t="inlineStr">
        <is>
          <t>X-Men: The Official Game</t>
        </is>
      </c>
    </row>
    <row r="10242">
      <c r="A10242" t="inlineStr">
        <is>
          <t>Dead to Rights II</t>
        </is>
      </c>
    </row>
    <row r="10243">
      <c r="A10243" t="inlineStr">
        <is>
          <t>Petz Fashion: Dogz &amp; Catz</t>
        </is>
      </c>
    </row>
    <row r="10244">
      <c r="A10244" t="inlineStr">
        <is>
          <t>Project: Horned Owl</t>
        </is>
      </c>
    </row>
    <row r="10245">
      <c r="A10245" t="inlineStr">
        <is>
          <t>Mobile Suit Gundam Age: Universe Accel / Cosmic Drive</t>
        </is>
      </c>
    </row>
    <row r="10246">
      <c r="A10246" t="inlineStr">
        <is>
          <t>Child of Light</t>
        </is>
      </c>
    </row>
    <row r="10247">
      <c r="A10247" t="inlineStr">
        <is>
          <t>SingStar Guitar</t>
        </is>
      </c>
    </row>
    <row r="10248">
      <c r="A10248" t="inlineStr">
        <is>
          <t>Dragon Ball Z Super Gokuden: Kakusei-Hen</t>
        </is>
      </c>
    </row>
    <row r="10249">
      <c r="A10249" t="inlineStr">
        <is>
          <t>Help Wanted: 50 Wacky Jobs</t>
        </is>
      </c>
    </row>
    <row r="10250">
      <c r="A10250" t="inlineStr">
        <is>
          <t>Busou Shinki: Battle Masters Mk. 2</t>
        </is>
      </c>
    </row>
    <row r="10251">
      <c r="A10251" t="inlineStr">
        <is>
          <t>Cabela's Dangerous Hunts 2</t>
        </is>
      </c>
    </row>
    <row r="10252">
      <c r="A10252" t="inlineStr">
        <is>
          <t>Fairy Tail: Portable Guild</t>
        </is>
      </c>
    </row>
    <row r="10253">
      <c r="A10253" t="inlineStr">
        <is>
          <t>Champion Jockey: G1 Jockey &amp; Gallop Racer</t>
        </is>
      </c>
    </row>
    <row r="10254">
      <c r="A10254" t="inlineStr">
        <is>
          <t>SimCity 2000</t>
        </is>
      </c>
    </row>
    <row r="10255">
      <c r="A10255" t="inlineStr">
        <is>
          <t>Brunswick Circuit Pro Bowling 2</t>
        </is>
      </c>
    </row>
    <row r="10256">
      <c r="A10256" t="inlineStr">
        <is>
          <t>D</t>
        </is>
      </c>
    </row>
    <row r="10257">
      <c r="A10257" t="inlineStr">
        <is>
          <t>Winning Eleven: Pro Evolution Soccer 2007</t>
        </is>
      </c>
    </row>
    <row r="10258">
      <c r="A10258" t="inlineStr">
        <is>
          <t>Ennichi no Tatsujin</t>
        </is>
      </c>
    </row>
    <row r="10259">
      <c r="A10259" t="inlineStr">
        <is>
          <t>Squinkies 2: Adventure Mall Surprize!</t>
        </is>
      </c>
    </row>
    <row r="10260">
      <c r="A10260" t="inlineStr">
        <is>
          <t>Wizardry VI: Bane of the Cosmic Forge</t>
        </is>
      </c>
    </row>
    <row r="10261">
      <c r="A10261" t="inlineStr">
        <is>
          <t>Power Pocket Koushien</t>
        </is>
      </c>
    </row>
    <row r="10262">
      <c r="A10262" t="inlineStr">
        <is>
          <t>Gravity Games Bike: Street Vert Dirt</t>
        </is>
      </c>
    </row>
    <row r="10263">
      <c r="A10263" t="inlineStr">
        <is>
          <t>Contact</t>
        </is>
      </c>
    </row>
    <row r="10264">
      <c r="A10264" t="inlineStr">
        <is>
          <t>Pro Yaky? Spirits 2010</t>
        </is>
      </c>
    </row>
    <row r="10265">
      <c r="A10265" t="inlineStr">
        <is>
          <t>Princess Debut</t>
        </is>
      </c>
    </row>
    <row r="10266">
      <c r="A10266" t="inlineStr">
        <is>
          <t>My First Dollhouse</t>
        </is>
      </c>
    </row>
    <row r="10267">
      <c r="A10267" t="inlineStr">
        <is>
          <t>Cloudy With a Chance of Meatballs</t>
        </is>
      </c>
    </row>
    <row r="10268">
      <c r="A10268" t="inlineStr">
        <is>
          <t>Family Party: 30 Great Games</t>
        </is>
      </c>
    </row>
    <row r="10269">
      <c r="A10269" t="inlineStr">
        <is>
          <t>Top Spin</t>
        </is>
      </c>
    </row>
    <row r="10270">
      <c r="A10270" t="inlineStr">
        <is>
          <t>Derby Stallion P</t>
        </is>
      </c>
    </row>
    <row r="10271">
      <c r="A10271" t="inlineStr">
        <is>
          <t>Kenka Bancho Bros: Tokyo Battle Royale</t>
        </is>
      </c>
    </row>
    <row r="10272">
      <c r="A10272" t="inlineStr">
        <is>
          <t>UFC: Tapout 2</t>
        </is>
      </c>
    </row>
    <row r="10273">
      <c r="A10273" t="inlineStr">
        <is>
          <t>Adventure Time: Finn &amp; Jake Investigations</t>
        </is>
      </c>
    </row>
    <row r="10274">
      <c r="A10274" t="inlineStr">
        <is>
          <t>Kamen Rider: Battride War II</t>
        </is>
      </c>
    </row>
    <row r="10275">
      <c r="A10275" t="inlineStr">
        <is>
          <t>Kirarin * Revolution: Tsukutte Misechao! Kime * Kira Stage</t>
        </is>
      </c>
    </row>
    <row r="10276">
      <c r="A10276" t="inlineStr">
        <is>
          <t>Thrillville: Off the Rails</t>
        </is>
      </c>
    </row>
    <row r="10277">
      <c r="A10277" t="inlineStr">
        <is>
          <t>Imagine: Soccer Captain</t>
        </is>
      </c>
    </row>
    <row r="10278">
      <c r="A10278" t="inlineStr">
        <is>
          <t>Jikkyou Powerful Pro Yakyuu 10</t>
        </is>
      </c>
    </row>
    <row r="10279">
      <c r="A10279" t="inlineStr">
        <is>
          <t>Vexx</t>
        </is>
      </c>
    </row>
    <row r="10280">
      <c r="A10280" t="inlineStr">
        <is>
          <t>F1 Career Challenge</t>
        </is>
      </c>
    </row>
    <row r="10281">
      <c r="A10281" t="inlineStr">
        <is>
          <t>Taiko no Tatsujin: V Version</t>
        </is>
      </c>
    </row>
    <row r="10282">
      <c r="A10282" t="inlineStr">
        <is>
          <t>Pariah</t>
        </is>
      </c>
    </row>
    <row r="10283">
      <c r="A10283" t="inlineStr">
        <is>
          <t>Cabela's Outdoor Adventures</t>
        </is>
      </c>
    </row>
    <row r="10284">
      <c r="A10284" t="inlineStr">
        <is>
          <t>Agatha Christie: The ABC Murders</t>
        </is>
      </c>
    </row>
    <row r="10285">
      <c r="A10285" t="inlineStr">
        <is>
          <t>Metal Slug 3</t>
        </is>
      </c>
    </row>
    <row r="10286">
      <c r="A10286" t="inlineStr">
        <is>
          <t>The Smurfs 2</t>
        </is>
      </c>
    </row>
    <row r="10287">
      <c r="A10287" t="inlineStr">
        <is>
          <t>Motocross Mania 3</t>
        </is>
      </c>
    </row>
    <row r="10288">
      <c r="A10288" t="inlineStr">
        <is>
          <t>Fatal Frame 2: Wii Edition</t>
        </is>
      </c>
    </row>
    <row r="10289">
      <c r="A10289" t="inlineStr">
        <is>
          <t>Dancing on Ice</t>
        </is>
      </c>
    </row>
    <row r="10290">
      <c r="A10290" t="inlineStr">
        <is>
          <t>Pro Yakyuu Famista DS 2009</t>
        </is>
      </c>
    </row>
    <row r="10291">
      <c r="A10291" t="inlineStr">
        <is>
          <t>Banjo-Pilot</t>
        </is>
      </c>
    </row>
    <row r="10292">
      <c r="A10292" t="inlineStr">
        <is>
          <t>Family Feud: 2012 Edition</t>
        </is>
      </c>
    </row>
    <row r="10293">
      <c r="A10293" t="inlineStr">
        <is>
          <t>Gallop Racer 2006</t>
        </is>
      </c>
    </row>
    <row r="10294">
      <c r="A10294" t="inlineStr">
        <is>
          <t>Army Corps of Hell</t>
        </is>
      </c>
    </row>
    <row r="10295">
      <c r="A10295" t="inlineStr">
        <is>
          <t>Frogger: Ancient Shadow</t>
        </is>
      </c>
    </row>
    <row r="10296">
      <c r="A10296" t="inlineStr">
        <is>
          <t>Digimon Story: Lost Evolution</t>
        </is>
      </c>
    </row>
    <row r="10297">
      <c r="A10297" t="inlineStr">
        <is>
          <t>Exit DS</t>
        </is>
      </c>
    </row>
    <row r="10298">
      <c r="A10298" t="inlineStr">
        <is>
          <t>Ski-Doo Snowmobile Challenge</t>
        </is>
      </c>
    </row>
    <row r="10299">
      <c r="A10299" t="inlineStr">
        <is>
          <t>Universe at War: Earth Assault</t>
        </is>
      </c>
    </row>
    <row r="10300">
      <c r="A10300" t="inlineStr">
        <is>
          <t>Despicable Me: The Game</t>
        </is>
      </c>
    </row>
    <row r="10301">
      <c r="A10301" t="inlineStr">
        <is>
          <t>Metal Arms: Glitch in the System</t>
        </is>
      </c>
    </row>
    <row r="10302">
      <c r="A10302" t="inlineStr">
        <is>
          <t>The Whispered World</t>
        </is>
      </c>
    </row>
    <row r="10303">
      <c r="A10303" t="inlineStr">
        <is>
          <t>Tom Clancy's Splinter Cell: Chaos Theory</t>
        </is>
      </c>
    </row>
    <row r="10304">
      <c r="A10304" t="inlineStr">
        <is>
          <t>Learn Chess</t>
        </is>
      </c>
    </row>
    <row r="10305">
      <c r="A10305" t="inlineStr">
        <is>
          <t>Escape From Monkey Island</t>
        </is>
      </c>
    </row>
    <row r="10306">
      <c r="A10306" t="inlineStr">
        <is>
          <t>Leisure Suit Larry: Box Office Bust</t>
        </is>
      </c>
    </row>
    <row r="10307">
      <c r="A10307" t="inlineStr">
        <is>
          <t>The Wolf Among Us</t>
        </is>
      </c>
    </row>
    <row r="10308">
      <c r="A10308" t="inlineStr">
        <is>
          <t>Mickey's Speedway USA (weekly JP sales)</t>
        </is>
      </c>
    </row>
    <row r="10309">
      <c r="A10309" t="inlineStr">
        <is>
          <t>Who Wants to Be a Millionaire: 3rd Edition</t>
        </is>
      </c>
    </row>
    <row r="10310">
      <c r="A10310" t="inlineStr">
        <is>
          <t>Boku no Natsuyasumi Portable: Mushi Mushi Hakase to Teppen-yama no Himitsu!!</t>
        </is>
      </c>
    </row>
    <row r="10311">
      <c r="A10311" t="inlineStr">
        <is>
          <t>Miami Law</t>
        </is>
      </c>
    </row>
    <row r="10312">
      <c r="A10312" t="inlineStr">
        <is>
          <t>Macross 30: Ginga o Tsunagu Utagoe</t>
        </is>
      </c>
    </row>
    <row r="10313">
      <c r="A10313" t="inlineStr">
        <is>
          <t>Kidou Senshi Gundam UC</t>
        </is>
      </c>
    </row>
    <row r="10314">
      <c r="A10314" t="inlineStr">
        <is>
          <t>Yu-Gi-Oh! 5D's Wheelie Breakers</t>
        </is>
      </c>
    </row>
    <row r="10315">
      <c r="A10315" t="inlineStr">
        <is>
          <t>Nicktoons: MLB</t>
        </is>
      </c>
    </row>
    <row r="10316">
      <c r="A10316" t="inlineStr">
        <is>
          <t>Gretzky NHL</t>
        </is>
      </c>
    </row>
    <row r="10317">
      <c r="A10317" t="inlineStr">
        <is>
          <t>Corvette Evolution GT</t>
        </is>
      </c>
    </row>
    <row r="10318">
      <c r="A10318" t="inlineStr">
        <is>
          <t>May's Mystery: Forbidden Memories</t>
        </is>
      </c>
    </row>
    <row r="10319">
      <c r="A10319" t="inlineStr">
        <is>
          <t>PictoImage</t>
        </is>
      </c>
    </row>
    <row r="10320">
      <c r="A10320" t="inlineStr">
        <is>
          <t>Etrian Odyssey II: Heroes of Lagaard</t>
        </is>
      </c>
    </row>
    <row r="10321">
      <c r="A10321" t="inlineStr">
        <is>
          <t>Ridge Racer 2</t>
        </is>
      </c>
    </row>
    <row r="10322">
      <c r="A10322" t="inlineStr">
        <is>
          <t>Momotarou Dentetsu 16</t>
        </is>
      </c>
    </row>
    <row r="10323">
      <c r="A10323" t="inlineStr">
        <is>
          <t>Igor: The Game</t>
        </is>
      </c>
    </row>
    <row r="10324">
      <c r="A10324" t="inlineStr">
        <is>
          <t>Dropship: United Peace Force</t>
        </is>
      </c>
    </row>
    <row r="10325">
      <c r="A10325" t="inlineStr">
        <is>
          <t>Road Rash: Jailbreak</t>
        </is>
      </c>
    </row>
    <row r="10326">
      <c r="A10326" t="inlineStr">
        <is>
          <t>Rome: Total War</t>
        </is>
      </c>
    </row>
    <row r="10327">
      <c r="A10327" t="inlineStr">
        <is>
          <t>Green Lantern: Rise of the Manhunters</t>
        </is>
      </c>
    </row>
    <row r="10328">
      <c r="A10328" t="inlineStr">
        <is>
          <t>Castlevania: Lords of Shadow 2</t>
        </is>
      </c>
    </row>
    <row r="10329">
      <c r="A10329" t="inlineStr">
        <is>
          <t>Lucha Libre AAA: Heroes del Ring</t>
        </is>
      </c>
    </row>
    <row r="10330">
      <c r="A10330" t="inlineStr">
        <is>
          <t>Syberia</t>
        </is>
      </c>
    </row>
    <row r="10331">
      <c r="A10331" t="inlineStr">
        <is>
          <t>G1 Jockey 3</t>
        </is>
      </c>
    </row>
    <row r="10332">
      <c r="A10332" t="inlineStr">
        <is>
          <t>Shrek: Forever After</t>
        </is>
      </c>
    </row>
    <row r="10333">
      <c r="A10333" t="inlineStr">
        <is>
          <t>Revolution X</t>
        </is>
      </c>
    </row>
    <row r="10334">
      <c r="A10334" t="inlineStr">
        <is>
          <t>Myst</t>
        </is>
      </c>
    </row>
    <row r="10335">
      <c r="A10335" t="inlineStr">
        <is>
          <t>Little Battlers eXperience W</t>
        </is>
      </c>
    </row>
    <row r="10336">
      <c r="A10336" t="inlineStr">
        <is>
          <t>Riviera: The Promised Land</t>
        </is>
      </c>
    </row>
    <row r="10337">
      <c r="A10337" t="inlineStr">
        <is>
          <t>Risen 3: Titan Lords</t>
        </is>
      </c>
    </row>
    <row r="10338">
      <c r="A10338" t="inlineStr">
        <is>
          <t>Top Gun: Combat Zones</t>
        </is>
      </c>
    </row>
    <row r="10339">
      <c r="A10339" t="inlineStr">
        <is>
          <t>Bujingai: The Forsaken City</t>
        </is>
      </c>
    </row>
    <row r="10340">
      <c r="A10340" t="inlineStr">
        <is>
          <t>Doko Demo Issho</t>
        </is>
      </c>
    </row>
    <row r="10341">
      <c r="A10341" t="inlineStr">
        <is>
          <t>Alvin and the Chipmunks: The Squeakquel</t>
        </is>
      </c>
    </row>
    <row r="10342">
      <c r="A10342" t="inlineStr">
        <is>
          <t>The Story of Noah's Ark</t>
        </is>
      </c>
    </row>
    <row r="10343">
      <c r="A10343" t="inlineStr">
        <is>
          <t>Brooktown High: Senior Year</t>
        </is>
      </c>
    </row>
    <row r="10344">
      <c r="A10344" t="inlineStr">
        <is>
          <t>Astro Boy: The Video Game</t>
        </is>
      </c>
    </row>
    <row r="10345">
      <c r="A10345" t="inlineStr">
        <is>
          <t>Zombie Army Trilogy</t>
        </is>
      </c>
    </row>
    <row r="10346">
      <c r="A10346" t="inlineStr">
        <is>
          <t>Beyond Good &amp; Evil</t>
        </is>
      </c>
    </row>
    <row r="10347">
      <c r="A10347" t="inlineStr">
        <is>
          <t>Blitz: The League II</t>
        </is>
      </c>
    </row>
    <row r="10348">
      <c r="A10348" t="inlineStr">
        <is>
          <t>Death By Degrees</t>
        </is>
      </c>
    </row>
    <row r="10349">
      <c r="A10349" t="inlineStr">
        <is>
          <t>Vandal Hearts II</t>
        </is>
      </c>
    </row>
    <row r="10350">
      <c r="A10350" t="inlineStr">
        <is>
          <t>Gouketuji Ichizoku 2: Chottodake Saikyou Densetsu</t>
        </is>
      </c>
    </row>
    <row r="10351">
      <c r="A10351" t="inlineStr">
        <is>
          <t>Samurai Warriors Chronicles 2nd</t>
        </is>
      </c>
    </row>
    <row r="10352">
      <c r="A10352" t="inlineStr">
        <is>
          <t>Medal of Honor: Vanguard</t>
        </is>
      </c>
    </row>
    <row r="10353">
      <c r="A10353" t="inlineStr">
        <is>
          <t>Toaru Majutsu no Index</t>
        </is>
      </c>
    </row>
    <row r="10354">
      <c r="A10354" t="inlineStr">
        <is>
          <t>Dora's Cooking Club</t>
        </is>
      </c>
    </row>
    <row r="10355">
      <c r="A10355" t="inlineStr">
        <is>
          <t>ESA Game Pack</t>
        </is>
      </c>
    </row>
    <row r="10356">
      <c r="A10356" t="inlineStr">
        <is>
          <t>America's Next Top Model</t>
        </is>
      </c>
    </row>
    <row r="10357">
      <c r="A10357" t="inlineStr">
        <is>
          <t>God Eater 2: Rage Burst</t>
        </is>
      </c>
    </row>
    <row r="10358">
      <c r="A10358" t="inlineStr">
        <is>
          <t>Uta no Prince-Sama: Music</t>
        </is>
      </c>
    </row>
    <row r="10359">
      <c r="A10359" t="inlineStr">
        <is>
          <t>UNO / Skip-Bo / UNO Freefall</t>
        </is>
      </c>
    </row>
    <row r="10360">
      <c r="A10360" t="inlineStr">
        <is>
          <t>Culdcept DS</t>
        </is>
      </c>
    </row>
    <row r="10361">
      <c r="A10361" t="inlineStr">
        <is>
          <t>Colin McRae Rally 04</t>
        </is>
      </c>
    </row>
    <row r="10362">
      <c r="A10362" t="inlineStr">
        <is>
          <t>Monster Jam: Maximum Destruction</t>
        </is>
      </c>
    </row>
    <row r="10363">
      <c r="A10363" t="inlineStr">
        <is>
          <t>The King of Fighters: Dream Match 1999</t>
        </is>
      </c>
    </row>
    <row r="10364">
      <c r="A10364" t="inlineStr">
        <is>
          <t>FIFA Street</t>
        </is>
      </c>
    </row>
    <row r="10365">
      <c r="A10365" t="inlineStr">
        <is>
          <t>Truth or Lies</t>
        </is>
      </c>
    </row>
    <row r="10366">
      <c r="A10366" t="inlineStr">
        <is>
          <t>Weiss Schwarz Portable</t>
        </is>
      </c>
    </row>
    <row r="10367">
      <c r="A10367" t="inlineStr">
        <is>
          <t>Kirarin * Revolution: Mezase! Idol Queen</t>
        </is>
      </c>
    </row>
    <row r="10368">
      <c r="A10368" t="inlineStr">
        <is>
          <t>Dungeons &amp; Dragons Tactics</t>
        </is>
      </c>
    </row>
    <row r="10369">
      <c r="A10369" t="inlineStr">
        <is>
          <t>X-Men: Children of the Atom</t>
        </is>
      </c>
    </row>
    <row r="10370">
      <c r="A10370" t="inlineStr">
        <is>
          <t>Hot Wheels: Stunt Track Challenge</t>
        </is>
      </c>
    </row>
    <row r="10371">
      <c r="A10371" t="inlineStr">
        <is>
          <t>Dora &amp; Kai-Lan's Pet Shelter</t>
        </is>
      </c>
    </row>
    <row r="10372">
      <c r="A10372" t="inlineStr">
        <is>
          <t>DJ Max Fever</t>
        </is>
      </c>
    </row>
    <row r="10373">
      <c r="A10373" t="inlineStr">
        <is>
          <t>Math Blaster in the Prime Adventure</t>
        </is>
      </c>
    </row>
    <row r="10374">
      <c r="A10374" t="inlineStr">
        <is>
          <t>Football Director DS</t>
        </is>
      </c>
    </row>
    <row r="10375">
      <c r="A10375" t="inlineStr">
        <is>
          <t>Shellshock</t>
        </is>
      </c>
    </row>
    <row r="10376">
      <c r="A10376" t="inlineStr">
        <is>
          <t>Blue Stinger</t>
        </is>
      </c>
    </row>
    <row r="10377">
      <c r="A10377" t="inlineStr">
        <is>
          <t>Yggdra Union: We'll Never Fight Alone</t>
        </is>
      </c>
    </row>
    <row r="10378">
      <c r="A10378" t="inlineStr">
        <is>
          <t>The Destiny of Zorro</t>
        </is>
      </c>
    </row>
    <row r="10379">
      <c r="A10379" t="inlineStr">
        <is>
          <t>Hot Wheels Ultimate Racing</t>
        </is>
      </c>
    </row>
    <row r="10380">
      <c r="A10380" t="inlineStr">
        <is>
          <t>Capcom vs. SNK 2 EO</t>
        </is>
      </c>
    </row>
    <row r="10381">
      <c r="A10381" t="inlineStr">
        <is>
          <t>Inazuma Eleven GO Strikers 2013</t>
        </is>
      </c>
    </row>
    <row r="10382">
      <c r="A10382" t="inlineStr">
        <is>
          <t>Metal Gear Solid HD Edition</t>
        </is>
      </c>
    </row>
    <row r="10383">
      <c r="A10383" t="inlineStr">
        <is>
          <t>Hunter: The Reckoning</t>
        </is>
      </c>
    </row>
    <row r="10384">
      <c r="A10384" t="inlineStr">
        <is>
          <t>Daito Giken Koushiki Pachi-Slot Simulator: Hihouden - Ossu! Banchou - Yoshimune DS</t>
        </is>
      </c>
    </row>
    <row r="10385">
      <c r="A10385" t="inlineStr">
        <is>
          <t>Urban Chaos</t>
        </is>
      </c>
    </row>
    <row r="10386">
      <c r="A10386" t="inlineStr">
        <is>
          <t>Creeper World 3: Arc Eternal</t>
        </is>
      </c>
    </row>
    <row r="10387">
      <c r="A10387" t="inlineStr">
        <is>
          <t>Monkey Mischief! Party Time</t>
        </is>
      </c>
    </row>
    <row r="10388">
      <c r="A10388" t="inlineStr">
        <is>
          <t>Draglade</t>
        </is>
      </c>
    </row>
    <row r="10389">
      <c r="A10389" t="inlineStr">
        <is>
          <t>DS Kageyama Method: Dennou Hanpuku - Tadashii Kanji Kakitori-Kun</t>
        </is>
      </c>
    </row>
    <row r="10390">
      <c r="A10390" t="inlineStr">
        <is>
          <t>Water Sports</t>
        </is>
      </c>
    </row>
    <row r="10391">
      <c r="A10391" t="inlineStr">
        <is>
          <t>Freaky Flyers</t>
        </is>
      </c>
    </row>
    <row r="10392">
      <c r="A10392" t="inlineStr">
        <is>
          <t>Baten Kaitos Origins</t>
        </is>
      </c>
    </row>
    <row r="10393">
      <c r="A10393" t="inlineStr">
        <is>
          <t>EÂ·OÂ·E: Eve of Extinction</t>
        </is>
      </c>
    </row>
    <row r="10394">
      <c r="A10394" t="inlineStr">
        <is>
          <t>Pro Evolution Soccer 2016</t>
        </is>
      </c>
    </row>
    <row r="10395">
      <c r="A10395" t="inlineStr">
        <is>
          <t>Dark Summit</t>
        </is>
      </c>
    </row>
    <row r="10396">
      <c r="A10396" t="inlineStr">
        <is>
          <t>Penguin no Mondai: The World</t>
        </is>
      </c>
    </row>
    <row r="10397">
      <c r="A10397" t="inlineStr">
        <is>
          <t>Yaiba: Ninja Gaiden Z</t>
        </is>
      </c>
    </row>
    <row r="10398">
      <c r="A10398" t="inlineStr">
        <is>
          <t>Flushed Away</t>
        </is>
      </c>
    </row>
    <row r="10399">
      <c r="A10399" t="inlineStr">
        <is>
          <t>Surf's Up</t>
        </is>
      </c>
    </row>
    <row r="10400">
      <c r="A10400" t="inlineStr">
        <is>
          <t>Hakuouki Portable</t>
        </is>
      </c>
    </row>
    <row r="10401">
      <c r="A10401" t="inlineStr">
        <is>
          <t>NHL 2004</t>
        </is>
      </c>
    </row>
    <row r="10402">
      <c r="A10402" t="inlineStr">
        <is>
          <t>Fallout 3 Game Add-On Pack: The Pitt and Operation: Anchorage</t>
        </is>
      </c>
    </row>
    <row r="10403">
      <c r="A10403" t="inlineStr">
        <is>
          <t>Cabela's Adventure Camp</t>
        </is>
      </c>
    </row>
    <row r="10404">
      <c r="A10404" t="inlineStr">
        <is>
          <t>KORG DS-10 Synthesizer Plus</t>
        </is>
      </c>
    </row>
    <row r="10405">
      <c r="A10405" t="inlineStr">
        <is>
          <t>World Snooker Championship 2007</t>
        </is>
      </c>
    </row>
    <row r="10406">
      <c r="A10406" t="inlineStr">
        <is>
          <t>X-Men: The Official Game</t>
        </is>
      </c>
    </row>
    <row r="10407">
      <c r="A10407" t="inlineStr">
        <is>
          <t>RLH: Run Like Hell</t>
        </is>
      </c>
    </row>
    <row r="10408">
      <c r="A10408" t="inlineStr">
        <is>
          <t>Digimon Adventure</t>
        </is>
      </c>
    </row>
    <row r="10409">
      <c r="A10409" t="inlineStr">
        <is>
          <t>Doom 3</t>
        </is>
      </c>
    </row>
    <row r="10410">
      <c r="A10410" t="inlineStr">
        <is>
          <t>The Ant Bully</t>
        </is>
      </c>
    </row>
    <row r="10411">
      <c r="A10411" t="inlineStr">
        <is>
          <t>Conflict: Global Terror</t>
        </is>
      </c>
    </row>
    <row r="10412">
      <c r="A10412" t="inlineStr">
        <is>
          <t>Minority Report: Everybody Runs</t>
        </is>
      </c>
    </row>
    <row r="10413">
      <c r="A10413" t="inlineStr">
        <is>
          <t>Monster Rancher EVO</t>
        </is>
      </c>
    </row>
    <row r="10414">
      <c r="A10414" t="inlineStr">
        <is>
          <t>Project Hacker: Kakusei</t>
        </is>
      </c>
    </row>
    <row r="10415">
      <c r="A10415" t="inlineStr">
        <is>
          <t>Pajama Sam: Don't Fear The Dark</t>
        </is>
      </c>
    </row>
    <row r="10416">
      <c r="A10416" t="inlineStr">
        <is>
          <t>GRID Autosport</t>
        </is>
      </c>
    </row>
    <row r="10417">
      <c r="A10417" t="inlineStr">
        <is>
          <t>World Series of Poker 2008: Battle for the Bracelets</t>
        </is>
      </c>
    </row>
    <row r="10418">
      <c r="A10418" t="inlineStr">
        <is>
          <t>Wasteland 2</t>
        </is>
      </c>
    </row>
    <row r="10419">
      <c r="A10419" t="inlineStr">
        <is>
          <t>Guitar Hero: Van Halen</t>
        </is>
      </c>
    </row>
    <row r="10420">
      <c r="A10420" t="inlineStr">
        <is>
          <t>Olympic Summer Games: Atlanta 1996</t>
        </is>
      </c>
    </row>
    <row r="10421">
      <c r="A10421" t="inlineStr">
        <is>
          <t>Little League World Series Baseball 2008</t>
        </is>
      </c>
    </row>
    <row r="10422">
      <c r="A10422" t="inlineStr">
        <is>
          <t>Disney's The Haunted Mansion</t>
        </is>
      </c>
    </row>
    <row r="10423">
      <c r="A10423" t="inlineStr">
        <is>
          <t>Tatsunoko vs. Capcom: Cross Generation of Heroes</t>
        </is>
      </c>
    </row>
    <row r="10424">
      <c r="A10424" t="inlineStr">
        <is>
          <t>Alvin and the Chipmunks: Chipwrecked</t>
        </is>
      </c>
    </row>
    <row r="10425">
      <c r="A10425" t="inlineStr">
        <is>
          <t>Darius Gaiden</t>
        </is>
      </c>
    </row>
    <row r="10426">
      <c r="A10426" t="inlineStr">
        <is>
          <t>All Kamen Rider: Rider Generation 2</t>
        </is>
      </c>
    </row>
    <row r="10427">
      <c r="A10427" t="inlineStr">
        <is>
          <t>Beach Spikers: Virtua Beach Volleyball</t>
        </is>
      </c>
    </row>
    <row r="10428">
      <c r="A10428" t="inlineStr">
        <is>
          <t>Total War: WARHAMMER</t>
        </is>
      </c>
    </row>
    <row r="10429">
      <c r="A10429" t="inlineStr">
        <is>
          <t>Tom Clancy's Ghost Recon: Predator</t>
        </is>
      </c>
    </row>
    <row r="10430">
      <c r="A10430" t="inlineStr">
        <is>
          <t>You Don't Know Jack: Mock 2</t>
        </is>
      </c>
    </row>
    <row r="10431">
      <c r="A10431" t="inlineStr">
        <is>
          <t>Blue Dragon: Awakened Shadow</t>
        </is>
      </c>
    </row>
    <row r="10432">
      <c r="A10432" t="inlineStr">
        <is>
          <t>3D Tank Warfare Simulator Panzer Front</t>
        </is>
      </c>
    </row>
    <row r="10433">
      <c r="A10433" t="inlineStr">
        <is>
          <t>[Prototype 2]</t>
        </is>
      </c>
    </row>
    <row r="10434">
      <c r="A10434" t="inlineStr">
        <is>
          <t>NASCAR The Game: Inside Line</t>
        </is>
      </c>
    </row>
    <row r="10435">
      <c r="A10435" t="inlineStr">
        <is>
          <t>Sudoku Mania</t>
        </is>
      </c>
    </row>
    <row r="10436">
      <c r="A10436" t="inlineStr">
        <is>
          <t>Blades of Time</t>
        </is>
      </c>
    </row>
    <row r="10437">
      <c r="A10437" t="inlineStr">
        <is>
          <t>Rolling Stone: Drum King</t>
        </is>
      </c>
    </row>
    <row r="10438">
      <c r="A10438" t="inlineStr">
        <is>
          <t>Jade Cocoon 2</t>
        </is>
      </c>
    </row>
    <row r="10439">
      <c r="A10439" t="inlineStr">
        <is>
          <t>Lord of Apocalypse</t>
        </is>
      </c>
    </row>
    <row r="10440">
      <c r="A10440" t="inlineStr">
        <is>
          <t>Bejeweled Twist</t>
        </is>
      </c>
    </row>
    <row r="10441">
      <c r="A10441" t="inlineStr">
        <is>
          <t>Rock Band 3</t>
        </is>
      </c>
    </row>
    <row r="10442">
      <c r="A10442" t="inlineStr">
        <is>
          <t>Kabushiki Baibai Trainer: Kabutore!</t>
        </is>
      </c>
    </row>
    <row r="10443">
      <c r="A10443" t="inlineStr">
        <is>
          <t>Sword &amp; Sorcery</t>
        </is>
      </c>
    </row>
    <row r="10444">
      <c r="A10444" t="inlineStr">
        <is>
          <t>Van Helsing</t>
        </is>
      </c>
    </row>
    <row r="10445">
      <c r="A10445" t="inlineStr">
        <is>
          <t>NFL Tour</t>
        </is>
      </c>
    </row>
    <row r="10446">
      <c r="A10446" t="inlineStr">
        <is>
          <t>Bee Movie Game</t>
        </is>
      </c>
    </row>
    <row r="10447">
      <c r="A10447" t="inlineStr">
        <is>
          <t>NBA Live 16</t>
        </is>
      </c>
    </row>
    <row r="10448">
      <c r="A10448" t="inlineStr">
        <is>
          <t>Spider-Man: Web of Shadows</t>
        </is>
      </c>
    </row>
    <row r="10449">
      <c r="A10449" t="inlineStr">
        <is>
          <t>Bullet Witch</t>
        </is>
      </c>
    </row>
    <row r="10450">
      <c r="A10450" t="inlineStr">
        <is>
          <t>USA Today Puzzle Craze</t>
        </is>
      </c>
    </row>
    <row r="10451">
      <c r="A10451" t="inlineStr">
        <is>
          <t>Machi-Ing Maker 3 x Tousouchuu</t>
        </is>
      </c>
    </row>
    <row r="10452">
      <c r="A10452" t="inlineStr">
        <is>
          <t>Kelly Slater's Pro Surfer</t>
        </is>
      </c>
    </row>
    <row r="10453">
      <c r="A10453" t="inlineStr">
        <is>
          <t>SNK vs. Capcom: SVC Chaos</t>
        </is>
      </c>
    </row>
    <row r="10454">
      <c r="A10454" t="inlineStr">
        <is>
          <t>Codename: Kids Next Door: Operation V.I.D.E.O.G.A.M.E.</t>
        </is>
      </c>
    </row>
    <row r="10455">
      <c r="A10455" t="inlineStr">
        <is>
          <t>Choujikuu Yousai Macross: Ai Oboete Imasu ka</t>
        </is>
      </c>
    </row>
    <row r="10456">
      <c r="A10456" t="inlineStr">
        <is>
          <t>Vanishing Point</t>
        </is>
      </c>
    </row>
    <row r="10457">
      <c r="A10457" t="inlineStr">
        <is>
          <t>SCORE International Baja 1000: The Official Game</t>
        </is>
      </c>
    </row>
    <row r="10458">
      <c r="A10458" t="inlineStr">
        <is>
          <t>Dragonseeds</t>
        </is>
      </c>
    </row>
    <row r="10459">
      <c r="A10459" t="inlineStr">
        <is>
          <t>The Bard's Tale</t>
        </is>
      </c>
    </row>
    <row r="10460">
      <c r="A10460" t="inlineStr">
        <is>
          <t>Opoona</t>
        </is>
      </c>
    </row>
    <row r="10461">
      <c r="A10461" t="inlineStr">
        <is>
          <t>Big League Sports</t>
        </is>
      </c>
    </row>
    <row r="10462">
      <c r="A10462" t="inlineStr">
        <is>
          <t>nail'd</t>
        </is>
      </c>
    </row>
    <row r="10463">
      <c r="A10463" t="inlineStr">
        <is>
          <t>Nodame Cantabile</t>
        </is>
      </c>
    </row>
    <row r="10464">
      <c r="A10464" t="inlineStr">
        <is>
          <t>Alien Hominid</t>
        </is>
      </c>
    </row>
    <row r="10465">
      <c r="A10465" t="inlineStr">
        <is>
          <t>Record of Agarest War Zero</t>
        </is>
      </c>
    </row>
    <row r="10466">
      <c r="A10466" t="inlineStr">
        <is>
          <t>L'Aigle de Guerre</t>
        </is>
      </c>
    </row>
    <row r="10467">
      <c r="A10467" t="inlineStr">
        <is>
          <t>Jeopardy!</t>
        </is>
      </c>
    </row>
    <row r="10468">
      <c r="A10468" t="inlineStr">
        <is>
          <t>Disney's Donald Duck: Goin' Quackers</t>
        </is>
      </c>
    </row>
    <row r="10469">
      <c r="A10469" t="inlineStr">
        <is>
          <t>Aidyn Chronicles: The First Mage</t>
        </is>
      </c>
    </row>
    <row r="10470">
      <c r="A10470" t="inlineStr">
        <is>
          <t>Aquapazza: Aquaplus Dream Match</t>
        </is>
      </c>
    </row>
    <row r="10471">
      <c r="A10471" t="inlineStr">
        <is>
          <t>Virtual Pool 64</t>
        </is>
      </c>
    </row>
    <row r="10472">
      <c r="A10472" t="inlineStr">
        <is>
          <t>Indy Racing 2000</t>
        </is>
      </c>
    </row>
    <row r="10473">
      <c r="A10473" t="inlineStr">
        <is>
          <t>Flying Dragon</t>
        </is>
      </c>
    </row>
    <row r="10474">
      <c r="A10474" t="inlineStr">
        <is>
          <t>International Superstar Soccer 64 (weekly JP sales)</t>
        </is>
      </c>
    </row>
    <row r="10475">
      <c r="A10475" t="inlineStr">
        <is>
          <t>Lode Runner 3-D</t>
        </is>
      </c>
    </row>
    <row r="10476">
      <c r="A10476" t="inlineStr">
        <is>
          <t>The History Channel: Civil War - Secret Missions</t>
        </is>
      </c>
    </row>
    <row r="10477">
      <c r="A10477" t="inlineStr">
        <is>
          <t>GT64 Championship Edition</t>
        </is>
      </c>
    </row>
    <row r="10478">
      <c r="A10478" t="inlineStr">
        <is>
          <t>Milo's Astro Lanes</t>
        </is>
      </c>
    </row>
    <row r="10479">
      <c r="A10479" t="inlineStr">
        <is>
          <t>Gekido</t>
        </is>
      </c>
    </row>
    <row r="10480">
      <c r="A10480" t="inlineStr">
        <is>
          <t>Harry Potter and the Deathly Hallows - Part 1</t>
        </is>
      </c>
    </row>
    <row r="10481">
      <c r="A10481" t="inlineStr">
        <is>
          <t>Fifi and the Flowertots</t>
        </is>
      </c>
    </row>
    <row r="10482">
      <c r="A10482" t="inlineStr">
        <is>
          <t>Disney's The Jungle Book</t>
        </is>
      </c>
    </row>
    <row r="10483">
      <c r="A10483" t="inlineStr">
        <is>
          <t>King of Clubs: Mini Golf</t>
        </is>
      </c>
    </row>
    <row r="10484">
      <c r="A10484" t="inlineStr">
        <is>
          <t>Ultimate Marvel vs. Capcom 3</t>
        </is>
      </c>
    </row>
    <row r="10485">
      <c r="A10485" t="inlineStr">
        <is>
          <t>Cate West: The Vanishing Files</t>
        </is>
      </c>
    </row>
    <row r="10486">
      <c r="A10486" t="inlineStr">
        <is>
          <t>Army Men World War: Team Assault</t>
        </is>
      </c>
    </row>
    <row r="10487">
      <c r="A10487" t="inlineStr">
        <is>
          <t>Tom Clancy's Splinter Cell</t>
        </is>
      </c>
    </row>
    <row r="10488">
      <c r="A10488" t="inlineStr">
        <is>
          <t>Harry Potter and the Deathly Hallows - Part 2</t>
        </is>
      </c>
    </row>
    <row r="10489">
      <c r="A10489" t="inlineStr">
        <is>
          <t>NHL 2K6</t>
        </is>
      </c>
    </row>
    <row r="10490">
      <c r="A10490" t="inlineStr">
        <is>
          <t>Marvel vs. Capcom: Clash of Super Heroes</t>
        </is>
      </c>
    </row>
    <row r="10491">
      <c r="A10491" t="inlineStr">
        <is>
          <t>NBA Ballers: Rebound</t>
        </is>
      </c>
    </row>
    <row r="10492">
      <c r="A10492" t="inlineStr">
        <is>
          <t>King's Field: The Ancient City</t>
        </is>
      </c>
    </row>
    <row r="10493">
      <c r="A10493" t="inlineStr">
        <is>
          <t>LEGO Rock Raiders</t>
        </is>
      </c>
    </row>
    <row r="10494">
      <c r="A10494" t="inlineStr">
        <is>
          <t>Silent Scope Complete</t>
        </is>
      </c>
    </row>
    <row r="10495">
      <c r="A10495" t="inlineStr">
        <is>
          <t>Digimon All-Star Rumble</t>
        </is>
      </c>
    </row>
    <row r="10496">
      <c r="A10496" t="inlineStr">
        <is>
          <t>Ghost in the Shell</t>
        </is>
      </c>
    </row>
    <row r="10497">
      <c r="A10497" t="inlineStr">
        <is>
          <t>Atelier Sophie: The Alchemist of the Mysterious Book</t>
        </is>
      </c>
    </row>
    <row r="10498">
      <c r="A10498" t="inlineStr">
        <is>
          <t>Marvel Super Hero Squad: The Infinity Gauntlet</t>
        </is>
      </c>
    </row>
    <row r="10499">
      <c r="A10499" t="inlineStr">
        <is>
          <t>Evil Dead: Fistfull of Boomstick</t>
        </is>
      </c>
    </row>
    <row r="10500">
      <c r="A10500" t="inlineStr">
        <is>
          <t>Tom Clancy's Classic Trilogy</t>
        </is>
      </c>
    </row>
    <row r="10501">
      <c r="A10501" t="inlineStr">
        <is>
          <t>Harvest Moon DS Cute (jp sales)</t>
        </is>
      </c>
    </row>
    <row r="10502">
      <c r="A10502" t="inlineStr">
        <is>
          <t>Bleach: Dark Souls (JP sales)</t>
        </is>
      </c>
    </row>
    <row r="10503">
      <c r="A10503" t="inlineStr">
        <is>
          <t>Indigo Prophecy</t>
        </is>
      </c>
    </row>
    <row r="10504">
      <c r="A10504" t="inlineStr">
        <is>
          <t>NASCAR '14</t>
        </is>
      </c>
    </row>
    <row r="10505">
      <c r="A10505" t="inlineStr">
        <is>
          <t>Kiku! Kaku! Kotoba o Fuyasu! Hajimete no Eigo Training</t>
        </is>
      </c>
    </row>
    <row r="10506">
      <c r="A10506" t="inlineStr">
        <is>
          <t>Over the Hedge</t>
        </is>
      </c>
    </row>
    <row r="10507">
      <c r="A10507" t="inlineStr">
        <is>
          <t>Sneakers</t>
        </is>
      </c>
    </row>
    <row r="10508">
      <c r="A10508" t="inlineStr">
        <is>
          <t>Sword Art Online: Lost Song</t>
        </is>
      </c>
    </row>
    <row r="10509">
      <c r="A10509" t="inlineStr">
        <is>
          <t>Crime Crackers</t>
        </is>
      </c>
    </row>
    <row r="10510">
      <c r="A10510" t="inlineStr">
        <is>
          <t>Earth Defense Force 2025.1: The Shadow of New Despair</t>
        </is>
      </c>
    </row>
    <row r="10511">
      <c r="A10511" t="inlineStr">
        <is>
          <t>Pro Evolution Soccer 2013</t>
        </is>
      </c>
    </row>
    <row r="10512">
      <c r="A10512" t="inlineStr">
        <is>
          <t>Micro Machines V3</t>
        </is>
      </c>
    </row>
    <row r="10513">
      <c r="A10513" t="inlineStr">
        <is>
          <t>Alvin and the Chipmunks: Chipwrecked</t>
        </is>
      </c>
    </row>
    <row r="10514">
      <c r="A10514" t="inlineStr">
        <is>
          <t>College Hoops 2K6</t>
        </is>
      </c>
    </row>
    <row r="10515">
      <c r="A10515" t="inlineStr">
        <is>
          <t>Sakura Wars 2: Kimi, Shinitamou koto Nakare</t>
        </is>
      </c>
    </row>
    <row r="10516">
      <c r="A10516" t="inlineStr">
        <is>
          <t>NatGeo Challenge! Wild Life</t>
        </is>
      </c>
    </row>
    <row r="10517">
      <c r="A10517" t="inlineStr">
        <is>
          <t>Idol Janshi Suchie-Pai Remix</t>
        </is>
      </c>
    </row>
    <row r="10518">
      <c r="A10518" t="inlineStr">
        <is>
          <t>Kung Fu Panda 2</t>
        </is>
      </c>
    </row>
    <row r="10519">
      <c r="A10519" t="inlineStr">
        <is>
          <t>Star Wars: Lethal Alliance</t>
        </is>
      </c>
    </row>
    <row r="10520">
      <c r="A10520" t="inlineStr">
        <is>
          <t>Exhibition Volume 03</t>
        </is>
      </c>
    </row>
    <row r="10521">
      <c r="A10521" t="inlineStr">
        <is>
          <t>Zero4 Champ RR-Z</t>
        </is>
      </c>
    </row>
    <row r="10522">
      <c r="A10522" t="inlineStr">
        <is>
          <t>Initial D: Street Stage</t>
        </is>
      </c>
    </row>
    <row r="10523">
      <c r="A10523" t="inlineStr">
        <is>
          <t>Tales of Innocence R</t>
        </is>
      </c>
    </row>
    <row r="10524">
      <c r="A10524" t="inlineStr">
        <is>
          <t>Generator Rex: Agent of Providence</t>
        </is>
      </c>
    </row>
    <row r="10525">
      <c r="A10525" t="inlineStr">
        <is>
          <t>Petz Hamsterz Superstarz</t>
        </is>
      </c>
    </row>
    <row r="10526">
      <c r="A10526" t="inlineStr">
        <is>
          <t>NeverDead</t>
        </is>
      </c>
    </row>
    <row r="10527">
      <c r="A10527" t="inlineStr">
        <is>
          <t>Age of Empires II: The Age of Kings</t>
        </is>
      </c>
    </row>
    <row r="10528">
      <c r="A10528" t="inlineStr">
        <is>
          <t>Warhammer 40,000: Dawn of War II - Chaos Rising</t>
        </is>
      </c>
    </row>
    <row r="10529">
      <c r="A10529" t="inlineStr">
        <is>
          <t>Predator: Concrete Jungle</t>
        </is>
      </c>
    </row>
    <row r="10530">
      <c r="A10530" t="inlineStr">
        <is>
          <t>CSI: Hard Evidence</t>
        </is>
      </c>
    </row>
    <row r="10531">
      <c r="A10531" t="inlineStr">
        <is>
          <t>F1 2014</t>
        </is>
      </c>
    </row>
    <row r="10532">
      <c r="A10532" t="inlineStr">
        <is>
          <t>Code Lyoko: Quest for Infinity</t>
        </is>
      </c>
    </row>
    <row r="10533">
      <c r="A10533" t="inlineStr">
        <is>
          <t>Fate/hollow ataraxia</t>
        </is>
      </c>
    </row>
    <row r="10534">
      <c r="A10534" t="inlineStr">
        <is>
          <t>Lucky * Star: Ryouou Gakuen Outousai</t>
        </is>
      </c>
    </row>
    <row r="10535">
      <c r="A10535" t="inlineStr">
        <is>
          <t>Scribblenauts Unmasked: A DC Comics Adventure</t>
        </is>
      </c>
    </row>
    <row r="10536">
      <c r="A10536" t="inlineStr">
        <is>
          <t>Murder in Venice</t>
        </is>
      </c>
    </row>
    <row r="10537">
      <c r="A10537" t="inlineStr">
        <is>
          <t>Nancy Drew: The Model Mysteries</t>
        </is>
      </c>
    </row>
    <row r="10538">
      <c r="A10538" t="inlineStr">
        <is>
          <t>Ride</t>
        </is>
      </c>
    </row>
    <row r="10539">
      <c r="A10539" t="inlineStr">
        <is>
          <t>Naruto Shippuden: Gekito Ninja Taisen! EX</t>
        </is>
      </c>
    </row>
    <row r="10540">
      <c r="A10540" t="inlineStr">
        <is>
          <t>Universal Studios Theme Parks Adventure</t>
        </is>
      </c>
    </row>
    <row r="10541">
      <c r="A10541" t="inlineStr">
        <is>
          <t>Nihon Keizai Shinbunsha Kanshuu: Shiranai Mamade wa Son o Suru Mono ya Okane no Shikumi DS</t>
        </is>
      </c>
    </row>
    <row r="10542">
      <c r="A10542" t="inlineStr">
        <is>
          <t>Little League World Series Baseball 2010</t>
        </is>
      </c>
    </row>
    <row r="10543">
      <c r="A10543" t="inlineStr">
        <is>
          <t>Piglet's Big Game</t>
        </is>
      </c>
    </row>
    <row r="10544">
      <c r="A10544" t="inlineStr">
        <is>
          <t>Real Bout Garou Densetsu</t>
        </is>
      </c>
    </row>
    <row r="10545">
      <c r="A10545" t="inlineStr">
        <is>
          <t>Arcania: Gothic 4</t>
        </is>
      </c>
    </row>
    <row r="10546">
      <c r="A10546" t="inlineStr">
        <is>
          <t>Ben 10 Galactic Racing</t>
        </is>
      </c>
    </row>
    <row r="10547">
      <c r="A10547" t="inlineStr">
        <is>
          <t>Project FIFA World Cup</t>
        </is>
      </c>
    </row>
    <row r="10548">
      <c r="A10548" t="inlineStr">
        <is>
          <t>System Flaw</t>
        </is>
      </c>
    </row>
    <row r="10549">
      <c r="A10549" t="inlineStr">
        <is>
          <t>Rio</t>
        </is>
      </c>
    </row>
    <row r="10550">
      <c r="A10550" t="inlineStr">
        <is>
          <t>Rocky: Legends</t>
        </is>
      </c>
    </row>
    <row r="10551">
      <c r="A10551" t="inlineStr">
        <is>
          <t>Lord of Apocalypse</t>
        </is>
      </c>
    </row>
    <row r="10552">
      <c r="A10552" t="inlineStr">
        <is>
          <t>The BIGS 2</t>
        </is>
      </c>
    </row>
    <row r="10553">
      <c r="A10553" t="inlineStr">
        <is>
          <t>Horse Life Adventures</t>
        </is>
      </c>
    </row>
    <row r="10554">
      <c r="A10554" t="inlineStr">
        <is>
          <t>iCarly 2: iJoin The Click!</t>
        </is>
      </c>
    </row>
    <row r="10555">
      <c r="A10555" t="inlineStr">
        <is>
          <t>Burnout Paradise: The Ultimate Box</t>
        </is>
      </c>
    </row>
    <row r="10556">
      <c r="A10556" t="inlineStr">
        <is>
          <t>Famicom Mini: Famicom Tantei Club Part II - Ushiro ni Tatsu Shoujo Zenkouhen</t>
        </is>
      </c>
    </row>
    <row r="10557">
      <c r="A10557" t="inlineStr">
        <is>
          <t>The Secret Saturdays: Beasts of the 5th Sun</t>
        </is>
      </c>
    </row>
    <row r="10558">
      <c r="A10558" t="inlineStr">
        <is>
          <t>Winter Stars</t>
        </is>
      </c>
    </row>
    <row r="10559">
      <c r="A10559" t="inlineStr">
        <is>
          <t>Higurashi no Nakukoru ni Kizuna: Dai-Ni-Kan - Sou</t>
        </is>
      </c>
    </row>
    <row r="10560">
      <c r="A10560" t="inlineStr">
        <is>
          <t>Star Trek: Shattered Universe</t>
        </is>
      </c>
    </row>
    <row r="10561">
      <c r="A10561" t="inlineStr">
        <is>
          <t>The Land Before Time: Great Valley Racing Adventure</t>
        </is>
      </c>
    </row>
    <row r="10562">
      <c r="A10562" t="inlineStr">
        <is>
          <t>Ultra Street Fighter IV</t>
        </is>
      </c>
    </row>
    <row r="10563">
      <c r="A10563" t="inlineStr">
        <is>
          <t>Animal Planet: Vet Life</t>
        </is>
      </c>
    </row>
    <row r="10564">
      <c r="A10564" t="inlineStr">
        <is>
          <t>Cubic Ninja</t>
        </is>
      </c>
    </row>
    <row r="10565">
      <c r="A10565" t="inlineStr">
        <is>
          <t>Championship Pony</t>
        </is>
      </c>
    </row>
    <row r="10566">
      <c r="A10566" t="inlineStr">
        <is>
          <t>Harvest Moon: Frantic Farming</t>
        </is>
      </c>
    </row>
    <row r="10567">
      <c r="A10567" t="inlineStr">
        <is>
          <t>Rise of the Tomb Raider</t>
        </is>
      </c>
    </row>
    <row r="10568">
      <c r="A10568" t="inlineStr">
        <is>
          <t>Pinball Hall of Fame: The Williams Collection</t>
        </is>
      </c>
    </row>
    <row r="10569">
      <c r="A10569" t="inlineStr">
        <is>
          <t>Persona 5</t>
        </is>
      </c>
    </row>
    <row r="10570">
      <c r="A10570" t="inlineStr">
        <is>
          <t>Power Stone Collection</t>
        </is>
      </c>
    </row>
    <row r="10571">
      <c r="A10571" t="inlineStr">
        <is>
          <t>MTX Mototrax</t>
        </is>
      </c>
    </row>
    <row r="10572">
      <c r="A10572" t="inlineStr">
        <is>
          <t>Blast Chamber</t>
        </is>
      </c>
    </row>
    <row r="10573">
      <c r="A10573" t="inlineStr">
        <is>
          <t>Thor: God of Thunder</t>
        </is>
      </c>
    </row>
    <row r="10574">
      <c r="A10574" t="inlineStr">
        <is>
          <t>Mana Khemia: Student Alliance</t>
        </is>
      </c>
    </row>
    <row r="10575">
      <c r="A10575" t="inlineStr">
        <is>
          <t>Retro Game Challenge (US sales)</t>
        </is>
      </c>
    </row>
    <row r="10576">
      <c r="A10576" t="inlineStr">
        <is>
          <t>EyeToy: Operation Spy</t>
        </is>
      </c>
    </row>
    <row r="10577">
      <c r="A10577" t="inlineStr">
        <is>
          <t>Zoo Tycoon (2013)</t>
        </is>
      </c>
    </row>
    <row r="10578">
      <c r="A10578" t="inlineStr">
        <is>
          <t>MotoGP 07</t>
        </is>
      </c>
    </row>
    <row r="10579">
      <c r="A10579" t="inlineStr">
        <is>
          <t>Touch Detective</t>
        </is>
      </c>
    </row>
    <row r="10580">
      <c r="A10580" t="inlineStr">
        <is>
          <t>Option Tuning Car Battle</t>
        </is>
      </c>
    </row>
    <row r="10581">
      <c r="A10581" t="inlineStr">
        <is>
          <t>Rapala Pro Bass Fishing 2010</t>
        </is>
      </c>
    </row>
    <row r="10582">
      <c r="A10582" t="inlineStr">
        <is>
          <t>Derby Jockey 2</t>
        </is>
      </c>
    </row>
    <row r="10583">
      <c r="A10583" t="inlineStr">
        <is>
          <t>Famicom Mini: Mappy</t>
        </is>
      </c>
    </row>
    <row r="10584">
      <c r="A10584" t="inlineStr">
        <is>
          <t>Reign of Fire</t>
        </is>
      </c>
    </row>
    <row r="10585">
      <c r="A10585" t="inlineStr">
        <is>
          <t>Descent Maximum</t>
        </is>
      </c>
    </row>
    <row r="10586">
      <c r="A10586" t="inlineStr">
        <is>
          <t>Disney Sing It! High School Musical 3: Senior Year</t>
        </is>
      </c>
    </row>
    <row r="10587">
      <c r="A10587" t="inlineStr">
        <is>
          <t>Blast Works: Build, Trade, Destroy</t>
        </is>
      </c>
    </row>
    <row r="10588">
      <c r="A10588" t="inlineStr">
        <is>
          <t>Resident Evil: Revelations 2</t>
        </is>
      </c>
    </row>
    <row r="10589">
      <c r="A10589" t="inlineStr">
        <is>
          <t>Major League Baseball 2K11</t>
        </is>
      </c>
    </row>
    <row r="10590">
      <c r="A10590" t="inlineStr">
        <is>
          <t>Shining Force EXA</t>
        </is>
      </c>
    </row>
    <row r="10591">
      <c r="A10591" t="inlineStr">
        <is>
          <t>Virtual Pro Wrestling</t>
        </is>
      </c>
    </row>
    <row r="10592">
      <c r="A10592" t="inlineStr">
        <is>
          <t>Wasteland 2</t>
        </is>
      </c>
    </row>
    <row r="10593">
      <c r="A10593" t="inlineStr">
        <is>
          <t>Shadow Tower</t>
        </is>
      </c>
    </row>
    <row r="10594">
      <c r="A10594" t="inlineStr">
        <is>
          <t>Ninja Reflex</t>
        </is>
      </c>
    </row>
    <row r="10595">
      <c r="A10595" t="inlineStr">
        <is>
          <t>Dragon Ball: Evolution</t>
        </is>
      </c>
    </row>
    <row r="10596">
      <c r="A10596" t="inlineStr">
        <is>
          <t>Red Bull BC One</t>
        </is>
      </c>
    </row>
    <row r="10597">
      <c r="A10597" t="inlineStr">
        <is>
          <t>Heatseeker</t>
        </is>
      </c>
    </row>
    <row r="10598">
      <c r="A10598" t="inlineStr">
        <is>
          <t>Watchmen: The End is Nigh Part 1 &amp; 2</t>
        </is>
      </c>
    </row>
    <row r="10599">
      <c r="A10599" t="inlineStr">
        <is>
          <t>Ford Racing 3</t>
        </is>
      </c>
    </row>
    <row r="10600">
      <c r="A10600" t="inlineStr">
        <is>
          <t>Ice Age 2: The Meltdown</t>
        </is>
      </c>
    </row>
    <row r="10601">
      <c r="A10601" t="inlineStr">
        <is>
          <t>Guilty Gear Isuka</t>
        </is>
      </c>
    </row>
    <row r="10602">
      <c r="A10602" t="inlineStr">
        <is>
          <t>MySims SkyHeroes</t>
        </is>
      </c>
    </row>
    <row r="10603">
      <c r="A10603" t="inlineStr">
        <is>
          <t>NASCAR Unleashed</t>
        </is>
      </c>
    </row>
    <row r="10604">
      <c r="A10604" t="inlineStr">
        <is>
          <t>Shadow Master</t>
        </is>
      </c>
    </row>
    <row r="10605">
      <c r="A10605" t="inlineStr">
        <is>
          <t>Global Touring Challenge: Africa</t>
        </is>
      </c>
    </row>
    <row r="10606">
      <c r="A10606" t="inlineStr">
        <is>
          <t>Jikkyou Powerful Pro Yakyuu 2013</t>
        </is>
      </c>
    </row>
    <row r="10607">
      <c r="A10607" t="inlineStr">
        <is>
          <t>Dead or Alive 5</t>
        </is>
      </c>
    </row>
    <row r="10608">
      <c r="A10608" t="inlineStr">
        <is>
          <t>Tokimeki Memorial: Taisen Pazurudama</t>
        </is>
      </c>
    </row>
    <row r="10609">
      <c r="A10609" t="inlineStr">
        <is>
          <t>InuYasha: Secret of the Divine Jewel</t>
        </is>
      </c>
    </row>
    <row r="10610">
      <c r="A10610" t="inlineStr">
        <is>
          <t>MotoGP 2</t>
        </is>
      </c>
    </row>
    <row r="10611">
      <c r="A10611" t="inlineStr">
        <is>
          <t>Pro Yakyuu Famista DS</t>
        </is>
      </c>
    </row>
    <row r="10612">
      <c r="A10612" t="inlineStr">
        <is>
          <t>Ultimate Muscle - The Kinnikuman Legacy: The Path of the Superhero</t>
        </is>
      </c>
    </row>
    <row r="10613">
      <c r="A10613" t="inlineStr">
        <is>
          <t>BIT.TRIP COMPLETE</t>
        </is>
      </c>
    </row>
    <row r="10614">
      <c r="A10614" t="inlineStr">
        <is>
          <t>EyeCreate</t>
        </is>
      </c>
    </row>
    <row r="10615">
      <c r="A10615" t="inlineStr">
        <is>
          <t>Skylanders: Spyro's Adventure</t>
        </is>
      </c>
    </row>
    <row r="10616">
      <c r="A10616" t="inlineStr">
        <is>
          <t>Paws &amp; Claws: Pet Vet</t>
        </is>
      </c>
    </row>
    <row r="10617">
      <c r="A10617" t="inlineStr">
        <is>
          <t>Touch Mechanic</t>
        </is>
      </c>
    </row>
    <row r="10618">
      <c r="A10618" t="inlineStr">
        <is>
          <t>Ciel Nosurge: Ushinawareta Hoshi e Sasagu Uta</t>
        </is>
      </c>
    </row>
    <row r="10619">
      <c r="A10619" t="inlineStr">
        <is>
          <t>Ar tonelico: Melody of Elemia</t>
        </is>
      </c>
    </row>
    <row r="10620">
      <c r="A10620" t="inlineStr">
        <is>
          <t>Man vs. Wild</t>
        </is>
      </c>
    </row>
    <row r="10621">
      <c r="A10621" t="inlineStr">
        <is>
          <t>Sol Trigger</t>
        </is>
      </c>
    </row>
    <row r="10622">
      <c r="A10622" t="inlineStr">
        <is>
          <t>Pony Friends 2</t>
        </is>
      </c>
    </row>
    <row r="10623">
      <c r="A10623" t="inlineStr">
        <is>
          <t>Castlevania Double Pack</t>
        </is>
      </c>
    </row>
    <row r="10624">
      <c r="A10624" t="inlineStr">
        <is>
          <t>Ballistic: Ecks vs. Sever</t>
        </is>
      </c>
    </row>
    <row r="10625">
      <c r="A10625" t="inlineStr">
        <is>
          <t>Jikkyou Powerful Pro Yakyuu 11</t>
        </is>
      </c>
    </row>
    <row r="10626">
      <c r="A10626" t="inlineStr">
        <is>
          <t>Steel Battalion</t>
        </is>
      </c>
    </row>
    <row r="10627">
      <c r="A10627" t="inlineStr">
        <is>
          <t>Glory Days 2</t>
        </is>
      </c>
    </row>
    <row r="10628">
      <c r="A10628" t="inlineStr">
        <is>
          <t>Johnny Bravo in The Hukka-Mega-Mighty-Ultra-Extreme Date-O-Rama</t>
        </is>
      </c>
    </row>
    <row r="10629">
      <c r="A10629" t="inlineStr">
        <is>
          <t>Street Fighter Collection</t>
        </is>
      </c>
    </row>
    <row r="10630">
      <c r="A10630" t="inlineStr">
        <is>
          <t>thinkSMART</t>
        </is>
      </c>
    </row>
    <row r="10631">
      <c r="A10631" t="inlineStr">
        <is>
          <t>Digimon Story: Super Xros Wars Blue/Red</t>
        </is>
      </c>
    </row>
    <row r="10632">
      <c r="A10632" t="inlineStr">
        <is>
          <t>Tennis no Oji-Sama: Motto Gakuensai no Ouji-Sama - More Sweet Edition</t>
        </is>
      </c>
    </row>
    <row r="10633">
      <c r="A10633" t="inlineStr">
        <is>
          <t>Mind Quiz</t>
        </is>
      </c>
    </row>
    <row r="10634">
      <c r="A10634" t="inlineStr">
        <is>
          <t>Populous DS</t>
        </is>
      </c>
    </row>
    <row r="10635">
      <c r="A10635" t="inlineStr">
        <is>
          <t>Who Wants to Be A Millionaire?</t>
        </is>
      </c>
    </row>
    <row r="10636">
      <c r="A10636" t="inlineStr">
        <is>
          <t>Bladestorm: The Hundred Years' War</t>
        </is>
      </c>
    </row>
    <row r="10637">
      <c r="A10637" t="inlineStr">
        <is>
          <t>Cartoon Network: Punch Time Explosion</t>
        </is>
      </c>
    </row>
    <row r="10638">
      <c r="A10638" t="inlineStr">
        <is>
          <t>Imagine: Reporter</t>
        </is>
      </c>
    </row>
    <row r="10639">
      <c r="A10639" t="inlineStr">
        <is>
          <t>Disney Planes Fire &amp; Rescue</t>
        </is>
      </c>
    </row>
    <row r="10640">
      <c r="A10640" t="inlineStr">
        <is>
          <t>MX SuperFly featuring Ricky Carmichael</t>
        </is>
      </c>
    </row>
    <row r="10641">
      <c r="A10641" t="inlineStr">
        <is>
          <t>Gokuhou!! Mecha Mote Iinchou: MM Town de Miracle Change!</t>
        </is>
      </c>
    </row>
    <row r="10642">
      <c r="A10642" t="inlineStr">
        <is>
          <t>Natural Doctrine</t>
        </is>
      </c>
    </row>
    <row r="10643">
      <c r="A10643" t="inlineStr">
        <is>
          <t>SNK vs. Capcom Card Fighters DS</t>
        </is>
      </c>
    </row>
    <row r="10644">
      <c r="A10644" t="inlineStr">
        <is>
          <t>Mystery Stories: Curse of the Ancient Spirits</t>
        </is>
      </c>
    </row>
    <row r="10645">
      <c r="A10645" t="inlineStr">
        <is>
          <t>Kuroko's Basketball: Miracle Game</t>
        </is>
      </c>
    </row>
    <row r="10646">
      <c r="A10646" t="inlineStr">
        <is>
          <t>Minority Report: Everybody Runs</t>
        </is>
      </c>
    </row>
    <row r="10647">
      <c r="A10647" t="inlineStr">
        <is>
          <t>MindJack</t>
        </is>
      </c>
    </row>
    <row r="10648">
      <c r="A10648" t="inlineStr">
        <is>
          <t>ReCore</t>
        </is>
      </c>
    </row>
    <row r="10649">
      <c r="A10649" t="inlineStr">
        <is>
          <t>NASCAR</t>
        </is>
      </c>
    </row>
    <row r="10650">
      <c r="A10650" t="inlineStr">
        <is>
          <t>Halo 2</t>
        </is>
      </c>
    </row>
    <row r="10651">
      <c r="A10651" t="inlineStr">
        <is>
          <t>Shox</t>
        </is>
      </c>
    </row>
    <row r="10652">
      <c r="A10652" t="inlineStr">
        <is>
          <t>Unou no Tatsujin: Soukai! Machigai Museum 2</t>
        </is>
      </c>
    </row>
    <row r="10653">
      <c r="A10653" t="inlineStr">
        <is>
          <t>Playboy: The Mansion</t>
        </is>
      </c>
    </row>
    <row r="10654">
      <c r="A10654" t="inlineStr">
        <is>
          <t>The X-Factor</t>
        </is>
      </c>
    </row>
    <row r="10655">
      <c r="A10655" t="inlineStr">
        <is>
          <t>Gundam Breaker</t>
        </is>
      </c>
    </row>
    <row r="10656">
      <c r="A10656" t="inlineStr">
        <is>
          <t>Neo Atlas</t>
        </is>
      </c>
    </row>
    <row r="10657">
      <c r="A10657" t="inlineStr">
        <is>
          <t>Jaws: Ultimate Predator</t>
        </is>
      </c>
    </row>
    <row r="10658">
      <c r="A10658" t="inlineStr">
        <is>
          <t>Disney's Aladdin in Nasira's Revenge</t>
        </is>
      </c>
    </row>
    <row r="10659">
      <c r="A10659" t="inlineStr">
        <is>
          <t>Kiniro no Corda 3</t>
        </is>
      </c>
    </row>
    <row r="10660">
      <c r="A10660" t="inlineStr">
        <is>
          <t>SeaWorld Adventure Parks: Shamu's Deep Sea Adventure</t>
        </is>
      </c>
    </row>
    <row r="10661">
      <c r="A10661" t="inlineStr">
        <is>
          <t>Taiko no Tatsujin: Don Don! Mystery Adventure</t>
        </is>
      </c>
    </row>
    <row r="10662">
      <c r="A10662" t="inlineStr">
        <is>
          <t>Winning Post 6</t>
        </is>
      </c>
    </row>
    <row r="10663">
      <c r="A10663" t="inlineStr">
        <is>
          <t>Rock Band Country Track Pack 2</t>
        </is>
      </c>
    </row>
    <row r="10664">
      <c r="A10664" t="inlineStr">
        <is>
          <t>Darkest of Days</t>
        </is>
      </c>
    </row>
    <row r="10665">
      <c r="A10665" t="inlineStr">
        <is>
          <t>Whacked!</t>
        </is>
      </c>
    </row>
    <row r="10666">
      <c r="A10666" t="inlineStr">
        <is>
          <t>Ghostbusters: The Video Game (DS Version)</t>
        </is>
      </c>
    </row>
    <row r="10667">
      <c r="A10667" t="inlineStr">
        <is>
          <t>Barnyard</t>
        </is>
      </c>
    </row>
    <row r="10668">
      <c r="A10668" t="inlineStr">
        <is>
          <t>Big League Sports: Summer</t>
        </is>
      </c>
    </row>
    <row r="10669">
      <c r="A10669" t="inlineStr">
        <is>
          <t>Angry Birds: Rio</t>
        </is>
      </c>
    </row>
    <row r="10670">
      <c r="A10670" t="inlineStr">
        <is>
          <t>Dance on Broadway</t>
        </is>
      </c>
    </row>
    <row r="10671">
      <c r="A10671" t="inlineStr">
        <is>
          <t>Risen 3: Titan Lords</t>
        </is>
      </c>
    </row>
    <row r="10672">
      <c r="A10672" t="inlineStr">
        <is>
          <t>Dungeons</t>
        </is>
      </c>
    </row>
    <row r="10673">
      <c r="A10673" t="inlineStr">
        <is>
          <t>Pac-Man World 3</t>
        </is>
      </c>
    </row>
    <row r="10674">
      <c r="A10674" t="inlineStr">
        <is>
          <t>SingStar Apres-Ski Party 2</t>
        </is>
      </c>
    </row>
    <row r="10675">
      <c r="A10675" t="inlineStr">
        <is>
          <t>Raven Squad: Operation Hidden Dagger</t>
        </is>
      </c>
    </row>
    <row r="10676">
      <c r="A10676" t="inlineStr">
        <is>
          <t>Rocky</t>
        </is>
      </c>
    </row>
    <row r="10677">
      <c r="A10677" t="inlineStr">
        <is>
          <t>Gundam Breaker 3</t>
        </is>
      </c>
    </row>
    <row r="10678">
      <c r="A10678" t="inlineStr">
        <is>
          <t>Crash 'N' Burn</t>
        </is>
      </c>
    </row>
    <row r="10679">
      <c r="A10679" t="inlineStr">
        <is>
          <t>Medieval II: Total War</t>
        </is>
      </c>
    </row>
    <row r="10680">
      <c r="A10680" t="inlineStr">
        <is>
          <t>NFL Blitz 20-02</t>
        </is>
      </c>
    </row>
    <row r="10681">
      <c r="A10681" t="inlineStr">
        <is>
          <t>Metal Fight Beyblade</t>
        </is>
      </c>
    </row>
    <row r="10682">
      <c r="A10682" t="inlineStr">
        <is>
          <t>Robots</t>
        </is>
      </c>
    </row>
    <row r="10683">
      <c r="A10683" t="inlineStr">
        <is>
          <t>Speed Kings</t>
        </is>
      </c>
    </row>
    <row r="10684">
      <c r="A10684" t="inlineStr">
        <is>
          <t>Monopoly Collection</t>
        </is>
      </c>
    </row>
    <row r="10685">
      <c r="A10685" t="inlineStr">
        <is>
          <t>The King of Fighters XIV</t>
        </is>
      </c>
    </row>
    <row r="10686">
      <c r="A10686" t="inlineStr">
        <is>
          <t>Langrisser V: The End of Legend</t>
        </is>
      </c>
    </row>
    <row r="10687">
      <c r="A10687" t="inlineStr">
        <is>
          <t>FIFA Street 3</t>
        </is>
      </c>
    </row>
    <row r="10688">
      <c r="A10688" t="inlineStr">
        <is>
          <t>PhotoKano</t>
        </is>
      </c>
    </row>
    <row r="10689">
      <c r="A10689" t="inlineStr">
        <is>
          <t>Ouchi Mainichi Tamagotchi</t>
        </is>
      </c>
    </row>
    <row r="10690">
      <c r="A10690" t="inlineStr">
        <is>
          <t>Fresh PreCure! Asobi Collection</t>
        </is>
      </c>
    </row>
    <row r="10691">
      <c r="A10691" t="inlineStr">
        <is>
          <t>Populous: The Beginning</t>
        </is>
      </c>
    </row>
    <row r="10692">
      <c r="A10692" t="inlineStr">
        <is>
          <t>Rygar: The Battle of Argus</t>
        </is>
      </c>
    </row>
    <row r="10693">
      <c r="A10693" t="inlineStr">
        <is>
          <t>Chess</t>
        </is>
      </c>
    </row>
    <row r="10694">
      <c r="A10694" t="inlineStr">
        <is>
          <t>Rosco McQueen: Firefighter Extreme</t>
        </is>
      </c>
    </row>
    <row r="10695">
      <c r="A10695" t="inlineStr">
        <is>
          <t>Terranigma</t>
        </is>
      </c>
    </row>
    <row r="10696">
      <c r="A10696" t="inlineStr">
        <is>
          <t>PAC-MAN and the Ghostly Adventures</t>
        </is>
      </c>
    </row>
    <row r="10697">
      <c r="A10697" t="inlineStr">
        <is>
          <t>The Voice</t>
        </is>
      </c>
    </row>
    <row r="10698">
      <c r="A10698" t="inlineStr">
        <is>
          <t>Forever Kingdom</t>
        </is>
      </c>
    </row>
    <row r="10699">
      <c r="A10699" t="inlineStr">
        <is>
          <t>Blitz: Overtime</t>
        </is>
      </c>
    </row>
    <row r="10700">
      <c r="A10700" t="inlineStr">
        <is>
          <t>Cabela's North American Adventures</t>
        </is>
      </c>
    </row>
    <row r="10701">
      <c r="A10701" t="inlineStr">
        <is>
          <t>Altered Beast: Guardian of the Realms</t>
        </is>
      </c>
    </row>
    <row r="10702">
      <c r="A10702" t="inlineStr">
        <is>
          <t>Field &amp; Stream: Total Outdoorsman Challenge</t>
        </is>
      </c>
    </row>
    <row r="10703">
      <c r="A10703" t="inlineStr">
        <is>
          <t>Wordmaster</t>
        </is>
      </c>
    </row>
    <row r="10704">
      <c r="A10704" t="inlineStr">
        <is>
          <t>Shining Tears</t>
        </is>
      </c>
    </row>
    <row r="10705">
      <c r="A10705" t="inlineStr">
        <is>
          <t>MotoGP</t>
        </is>
      </c>
    </row>
    <row r="10706">
      <c r="A10706" t="inlineStr">
        <is>
          <t>Scaler</t>
        </is>
      </c>
    </row>
    <row r="10707">
      <c r="A10707" t="inlineStr">
        <is>
          <t>Gradius V</t>
        </is>
      </c>
    </row>
    <row r="10708">
      <c r="A10708" t="inlineStr">
        <is>
          <t>X-COM: UFO Defense</t>
        </is>
      </c>
    </row>
    <row r="10709">
      <c r="A10709" t="inlineStr">
        <is>
          <t>Raiden Fighters Aces</t>
        </is>
      </c>
    </row>
    <row r="10710">
      <c r="A10710" t="inlineStr">
        <is>
          <t>Scooby-Doo! Who's Watching Who?</t>
        </is>
      </c>
    </row>
    <row r="10711">
      <c r="A10711" t="inlineStr">
        <is>
          <t>World Cup '98 France: Road to Win</t>
        </is>
      </c>
    </row>
    <row r="10712">
      <c r="A10712" t="inlineStr">
        <is>
          <t>MLB SlugFest 20-04</t>
        </is>
      </c>
    </row>
    <row r="10713">
      <c r="A10713" t="inlineStr">
        <is>
          <t>Barbie and the Magic of Pegasus</t>
        </is>
      </c>
    </row>
    <row r="10714">
      <c r="A10714" t="inlineStr">
        <is>
          <t>SD Gundam G Generation DS</t>
        </is>
      </c>
    </row>
    <row r="10715">
      <c r="A10715" t="inlineStr">
        <is>
          <t>Adventure Time: Finn &amp; Jake Investigations</t>
        </is>
      </c>
    </row>
    <row r="10716">
      <c r="A10716" t="inlineStr">
        <is>
          <t>Bleach: Heat the Soul</t>
        </is>
      </c>
    </row>
    <row r="10717">
      <c r="A10717" t="inlineStr">
        <is>
          <t>Fishing Master World Tour</t>
        </is>
      </c>
    </row>
    <row r="10718">
      <c r="A10718" t="inlineStr">
        <is>
          <t>Psychonauts</t>
        </is>
      </c>
    </row>
    <row r="10719">
      <c r="A10719" t="inlineStr">
        <is>
          <t>Harvey Birdman: Attorney at Law</t>
        </is>
      </c>
    </row>
    <row r="10720">
      <c r="A10720" t="inlineStr">
        <is>
          <t>World Stadium 5</t>
        </is>
      </c>
    </row>
    <row r="10721">
      <c r="A10721" t="inlineStr">
        <is>
          <t>The Legend of Heroes: A Tear of Vermillion</t>
        </is>
      </c>
    </row>
    <row r="10722">
      <c r="A10722" t="inlineStr">
        <is>
          <t>Digimon World: Next Order</t>
        </is>
      </c>
    </row>
    <row r="10723">
      <c r="A10723" t="inlineStr">
        <is>
          <t>The Amazing Spider-Man (Console Version)</t>
        </is>
      </c>
    </row>
    <row r="10724">
      <c r="A10724" t="inlineStr">
        <is>
          <t>The Crew: Wild Run</t>
        </is>
      </c>
    </row>
    <row r="10725">
      <c r="A10725" t="inlineStr">
        <is>
          <t>ESPN NBA 2Night</t>
        </is>
      </c>
    </row>
    <row r="10726">
      <c r="A10726" t="inlineStr">
        <is>
          <t>Uta no Prince-Sama: Debut</t>
        </is>
      </c>
    </row>
    <row r="10727">
      <c r="A10727" t="inlineStr">
        <is>
          <t>Galactic Taz Ball</t>
        </is>
      </c>
    </row>
    <row r="10728">
      <c r="A10728" t="inlineStr">
        <is>
          <t>Freekstyle</t>
        </is>
      </c>
    </row>
    <row r="10729">
      <c r="A10729" t="inlineStr">
        <is>
          <t>Ford Mustang: The Legend Lives</t>
        </is>
      </c>
    </row>
    <row r="10730">
      <c r="A10730" t="inlineStr">
        <is>
          <t>Virtua Fighter CG Portrait Series Vol.3: Akira Yuki</t>
        </is>
      </c>
    </row>
    <row r="10731">
      <c r="A10731" t="inlineStr">
        <is>
          <t>Digimon Rumble Arena 2</t>
        </is>
      </c>
    </row>
    <row r="10732">
      <c r="A10732" t="inlineStr">
        <is>
          <t>Scooby-Doo! Unmasked</t>
        </is>
      </c>
    </row>
    <row r="10733">
      <c r="A10733" t="inlineStr">
        <is>
          <t>Dora the Explorer: Dora Saves the Crystal Kingdom</t>
        </is>
      </c>
    </row>
    <row r="10734">
      <c r="A10734" t="inlineStr">
        <is>
          <t>Etrian Odyssey 2 Untold: Knight of Fafnir</t>
        </is>
      </c>
    </row>
    <row r="10735">
      <c r="A10735" t="inlineStr">
        <is>
          <t>Prinny 2: Dawn of Operation Panties, Dood!</t>
        </is>
      </c>
    </row>
    <row r="10736">
      <c r="A10736" t="inlineStr">
        <is>
          <t>Alien Monster Bowling League</t>
        </is>
      </c>
    </row>
    <row r="10737">
      <c r="A10737" t="inlineStr">
        <is>
          <t>Devil May Cry 4</t>
        </is>
      </c>
    </row>
    <row r="10738">
      <c r="A10738" t="inlineStr">
        <is>
          <t>Shockwave Assault</t>
        </is>
      </c>
    </row>
    <row r="10739">
      <c r="A10739" t="inlineStr">
        <is>
          <t>echochrome</t>
        </is>
      </c>
    </row>
    <row r="10740">
      <c r="A10740" t="inlineStr">
        <is>
          <t>Ribbit King</t>
        </is>
      </c>
    </row>
    <row r="10741">
      <c r="A10741" t="inlineStr">
        <is>
          <t>Generator Rex: Agent of Providence</t>
        </is>
      </c>
    </row>
    <row r="10742">
      <c r="A10742" t="inlineStr">
        <is>
          <t>Championship Foosball</t>
        </is>
      </c>
    </row>
    <row r="10743">
      <c r="A10743" t="inlineStr">
        <is>
          <t>World Championship Poker 2: Featuring Howard Lederer</t>
        </is>
      </c>
    </row>
    <row r="10744">
      <c r="A10744" t="inlineStr">
        <is>
          <t>Alien Hominid</t>
        </is>
      </c>
    </row>
    <row r="10745">
      <c r="A10745" t="inlineStr">
        <is>
          <t>Lego Star Wars: The Force Awakens</t>
        </is>
      </c>
    </row>
    <row r="10746">
      <c r="A10746" t="inlineStr">
        <is>
          <t>Pro Yakyuu Greatest Nine 98</t>
        </is>
      </c>
    </row>
    <row r="10747">
      <c r="A10747" t="inlineStr">
        <is>
          <t>Snood 2: On Vacation</t>
        </is>
      </c>
    </row>
    <row r="10748">
      <c r="A10748" t="inlineStr">
        <is>
          <t>Ninja Gaiden Black</t>
        </is>
      </c>
    </row>
    <row r="10749">
      <c r="A10749" t="inlineStr">
        <is>
          <t>Playmobil Pirates</t>
        </is>
      </c>
    </row>
    <row r="10750">
      <c r="A10750" t="inlineStr">
        <is>
          <t>Girls und Panzer: I Will Master Tankery</t>
        </is>
      </c>
    </row>
    <row r="10751">
      <c r="A10751" t="inlineStr">
        <is>
          <t>Bogey: Dead 6</t>
        </is>
      </c>
    </row>
    <row r="10752">
      <c r="A10752" t="inlineStr">
        <is>
          <t>Hakuouki: Zuisouroku Portable</t>
        </is>
      </c>
    </row>
    <row r="10753">
      <c r="A10753" t="inlineStr">
        <is>
          <t>Puyo Pop Fever (JP sales)</t>
        </is>
      </c>
    </row>
    <row r="10754">
      <c r="A10754" t="inlineStr">
        <is>
          <t>Dragon Ball Kai: Ultimate Butouden</t>
        </is>
      </c>
    </row>
    <row r="10755">
      <c r="A10755" t="inlineStr">
        <is>
          <t>Yu-Gi-Oh! GX: The Beginning of Destiny (US sales)</t>
        </is>
      </c>
    </row>
    <row r="10756">
      <c r="A10756" t="inlineStr">
        <is>
          <t>Brain Age: Concentration Training</t>
        </is>
      </c>
    </row>
    <row r="10757">
      <c r="A10757" t="inlineStr">
        <is>
          <t>Henry Hatsworth in the Puzzling Adventure</t>
        </is>
      </c>
    </row>
    <row r="10758">
      <c r="A10758" t="inlineStr">
        <is>
          <t>Shin Megami Tensei</t>
        </is>
      </c>
    </row>
    <row r="10759">
      <c r="A10759" t="inlineStr">
        <is>
          <t>Trivial Pursuit unhinged</t>
        </is>
      </c>
    </row>
    <row r="10760">
      <c r="A10760" t="inlineStr">
        <is>
          <t>U-Sing  2</t>
        </is>
      </c>
    </row>
    <row r="10761">
      <c r="A10761" t="inlineStr">
        <is>
          <t>Backyard Sports: Sandlot Sluggers</t>
        </is>
      </c>
    </row>
    <row r="10762">
      <c r="A10762" t="inlineStr">
        <is>
          <t>The Revenge of Shinobi</t>
        </is>
      </c>
    </row>
    <row r="10763">
      <c r="A10763" t="inlineStr">
        <is>
          <t>Bloody Roar 4</t>
        </is>
      </c>
    </row>
    <row r="10764">
      <c r="A10764" t="inlineStr">
        <is>
          <t>Playmobil Circus</t>
        </is>
      </c>
    </row>
    <row r="10765">
      <c r="A10765" t="inlineStr">
        <is>
          <t>Let's Ride! Silver Buckle Stables</t>
        </is>
      </c>
    </row>
    <row r="10766">
      <c r="A10766" t="inlineStr">
        <is>
          <t>Star Wars: Empire at War - Gold Pack</t>
        </is>
      </c>
    </row>
    <row r="10767">
      <c r="A10767" t="inlineStr">
        <is>
          <t>Hakuoki: Demon of the Fleeting Blossom</t>
        </is>
      </c>
    </row>
    <row r="10768">
      <c r="A10768" t="inlineStr">
        <is>
          <t>Cabela's Big Game Hunter</t>
        </is>
      </c>
    </row>
    <row r="10769">
      <c r="A10769" t="inlineStr">
        <is>
          <t>Import Tuner Challenge (American sales)</t>
        </is>
      </c>
    </row>
    <row r="10770">
      <c r="A10770" t="inlineStr">
        <is>
          <t>I-Ninja</t>
        </is>
      </c>
    </row>
    <row r="10771">
      <c r="A10771" t="inlineStr">
        <is>
          <t>Truth or Lies</t>
        </is>
      </c>
    </row>
    <row r="10772">
      <c r="A10772" t="inlineStr">
        <is>
          <t>WSC Real 11: World Snooker Championship</t>
        </is>
      </c>
    </row>
    <row r="10773">
      <c r="A10773" t="inlineStr">
        <is>
          <t>World Soccer Winning Eleven 2010: Aoki Samurai no Chousen</t>
        </is>
      </c>
    </row>
    <row r="10774">
      <c r="A10774" t="inlineStr">
        <is>
          <t>Crash Boom Bang!</t>
        </is>
      </c>
    </row>
    <row r="10775">
      <c r="A10775" t="inlineStr">
        <is>
          <t>Dragon Tales: Dragon Seek</t>
        </is>
      </c>
    </row>
    <row r="10776">
      <c r="A10776" t="inlineStr">
        <is>
          <t>NCAA March Madness 08</t>
        </is>
      </c>
    </row>
    <row r="10777">
      <c r="A10777" t="inlineStr">
        <is>
          <t>Tom Clancy's EndWar</t>
        </is>
      </c>
    </row>
    <row r="10778">
      <c r="A10778" t="inlineStr">
        <is>
          <t>Yourself Fitness</t>
        </is>
      </c>
    </row>
    <row r="10779">
      <c r="A10779" t="inlineStr">
        <is>
          <t>Tak: The Great Juju Challenge</t>
        </is>
      </c>
    </row>
    <row r="10780">
      <c r="A10780" t="inlineStr">
        <is>
          <t>NBA 2K16</t>
        </is>
      </c>
    </row>
    <row r="10781">
      <c r="A10781" t="inlineStr">
        <is>
          <t>Def Jam Fight For NY: The Takeover</t>
        </is>
      </c>
    </row>
    <row r="10782">
      <c r="A10782" t="inlineStr">
        <is>
          <t>NHL 2K8</t>
        </is>
      </c>
    </row>
    <row r="10783">
      <c r="A10783" t="inlineStr">
        <is>
          <t>Black &amp; White 2</t>
        </is>
      </c>
    </row>
    <row r="10784">
      <c r="A10784" t="inlineStr">
        <is>
          <t>GripShift</t>
        </is>
      </c>
    </row>
    <row r="10785">
      <c r="A10785" t="inlineStr">
        <is>
          <t>Jenga World Tour</t>
        </is>
      </c>
    </row>
    <row r="10786">
      <c r="A10786" t="inlineStr">
        <is>
          <t>Riviera: The Promised Land</t>
        </is>
      </c>
    </row>
    <row r="10787">
      <c r="A10787" t="inlineStr">
        <is>
          <t>The Idolmaster: Platinum Stars</t>
        </is>
      </c>
    </row>
    <row r="10788">
      <c r="A10788" t="inlineStr">
        <is>
          <t>Get Fit with Mel B</t>
        </is>
      </c>
    </row>
    <row r="10789">
      <c r="A10789" t="inlineStr">
        <is>
          <t>Destroy All Humans! Path of the Furon</t>
        </is>
      </c>
    </row>
    <row r="10790">
      <c r="A10790" t="inlineStr">
        <is>
          <t>Resident Evil Chronicles HD</t>
        </is>
      </c>
    </row>
    <row r="10791">
      <c r="A10791" t="inlineStr">
        <is>
          <t>Wonder World Amusement Park</t>
        </is>
      </c>
    </row>
    <row r="10792">
      <c r="A10792" t="inlineStr">
        <is>
          <t>Return Fire</t>
        </is>
      </c>
    </row>
    <row r="10793">
      <c r="A10793" t="inlineStr">
        <is>
          <t>Lock's Quest</t>
        </is>
      </c>
    </row>
    <row r="10794">
      <c r="A10794" t="inlineStr">
        <is>
          <t>Transformers: Devastation</t>
        </is>
      </c>
    </row>
    <row r="10795">
      <c r="A10795" t="inlineStr">
        <is>
          <t>Wild ARMs: Alter Code F</t>
        </is>
      </c>
    </row>
    <row r="10796">
      <c r="A10796" t="inlineStr">
        <is>
          <t>Bomberman Max 2: Blue Advance</t>
        </is>
      </c>
    </row>
    <row r="10797">
      <c r="A10797" t="inlineStr">
        <is>
          <t>Dora's Big Birthday Adventure</t>
        </is>
      </c>
    </row>
    <row r="10798">
      <c r="A10798" t="inlineStr">
        <is>
          <t>Atari Classics Evolved</t>
        </is>
      </c>
    </row>
    <row r="10799">
      <c r="A10799" t="inlineStr">
        <is>
          <t>Pillow Pets</t>
        </is>
      </c>
    </row>
    <row r="10800">
      <c r="A10800" t="inlineStr">
        <is>
          <t>SingStar: Made In Germany</t>
        </is>
      </c>
    </row>
    <row r="10801">
      <c r="A10801" t="inlineStr">
        <is>
          <t>Kawasaki Quad Bikes</t>
        </is>
      </c>
    </row>
    <row r="10802">
      <c r="A10802" t="inlineStr">
        <is>
          <t>Shrek SuperSlam</t>
        </is>
      </c>
    </row>
    <row r="10803">
      <c r="A10803" t="inlineStr">
        <is>
          <t>Rapid Reload</t>
        </is>
      </c>
    </row>
    <row r="10804">
      <c r="A10804" t="inlineStr">
        <is>
          <t>New Legends</t>
        </is>
      </c>
    </row>
    <row r="10805">
      <c r="A10805" t="inlineStr">
        <is>
          <t>Total Overdose: A Gunslinger's Tale in Mexico</t>
        </is>
      </c>
    </row>
    <row r="10806">
      <c r="A10806" t="inlineStr">
        <is>
          <t>The Secret Saturdays: Beasts of the 5th Sun</t>
        </is>
      </c>
    </row>
    <row r="10807">
      <c r="A10807" t="inlineStr">
        <is>
          <t>Island Xtreme Stunts</t>
        </is>
      </c>
    </row>
    <row r="10808">
      <c r="A10808" t="inlineStr">
        <is>
          <t>Fighting Fantasy: The Warlock of Firetop Mountain</t>
        </is>
      </c>
    </row>
    <row r="10809">
      <c r="A10809" t="inlineStr">
        <is>
          <t>Agassi Tennis Generation</t>
        </is>
      </c>
    </row>
    <row r="10810">
      <c r="A10810" t="inlineStr">
        <is>
          <t>Young Justice: Legacy</t>
        </is>
      </c>
    </row>
    <row r="10811">
      <c r="A10811" t="inlineStr">
        <is>
          <t>Metal Slug X</t>
        </is>
      </c>
    </row>
    <row r="10812">
      <c r="A10812" t="inlineStr">
        <is>
          <t>Space Invaders Extreme</t>
        </is>
      </c>
    </row>
    <row r="10813">
      <c r="A10813" t="inlineStr">
        <is>
          <t>Driver: Renegade</t>
        </is>
      </c>
    </row>
    <row r="10814">
      <c r="A10814" t="inlineStr">
        <is>
          <t>Running Wild</t>
        </is>
      </c>
    </row>
    <row r="10815">
      <c r="A10815" t="inlineStr">
        <is>
          <t>Romance of the Three Kingdoms X</t>
        </is>
      </c>
    </row>
    <row r="10816">
      <c r="A10816" t="inlineStr">
        <is>
          <t>Brigandine: The Legend of Forsena</t>
        </is>
      </c>
    </row>
    <row r="10817">
      <c r="A10817" t="inlineStr">
        <is>
          <t>Pro Evolution Soccer 2012</t>
        </is>
      </c>
    </row>
    <row r="10818">
      <c r="A10818" t="inlineStr">
        <is>
          <t>MX SuperFly featuring Ricky Carmichael</t>
        </is>
      </c>
    </row>
    <row r="10819">
      <c r="A10819" t="inlineStr">
        <is>
          <t>Disney's The Haunted Mansion</t>
        </is>
      </c>
    </row>
    <row r="10820">
      <c r="A10820" t="inlineStr">
        <is>
          <t>Sound Novel Machi</t>
        </is>
      </c>
    </row>
    <row r="10821">
      <c r="A10821" t="inlineStr">
        <is>
          <t>FIFA 2001: Major League Soccer</t>
        </is>
      </c>
    </row>
    <row r="10822">
      <c r="A10822" t="inlineStr">
        <is>
          <t>I Love Puppies</t>
        </is>
      </c>
    </row>
    <row r="10823">
      <c r="A10823" t="inlineStr">
        <is>
          <t>Jikkyou Powerful Pro Yakyuu 14 Ketteiban</t>
        </is>
      </c>
    </row>
    <row r="10824">
      <c r="A10824" t="inlineStr">
        <is>
          <t>Pokemon Rumble World</t>
        </is>
      </c>
    </row>
    <row r="10825">
      <c r="A10825" t="inlineStr">
        <is>
          <t>JASF: Jane's Advanced Strike Fighters</t>
        </is>
      </c>
    </row>
    <row r="10826">
      <c r="A10826" t="inlineStr">
        <is>
          <t>Beaterator</t>
        </is>
      </c>
    </row>
    <row r="10827">
      <c r="A10827" t="inlineStr">
        <is>
          <t>Skies of Arcadia</t>
        </is>
      </c>
    </row>
    <row r="10828">
      <c r="A10828" t="inlineStr">
        <is>
          <t>NASCAR: Dirt to Daytona</t>
        </is>
      </c>
    </row>
    <row r="10829">
      <c r="A10829" t="inlineStr">
        <is>
          <t>Challenge Me: Brain Puzzles 2</t>
        </is>
      </c>
    </row>
    <row r="10830">
      <c r="A10830" t="inlineStr">
        <is>
          <t>Cake Mania: Main Street</t>
        </is>
      </c>
    </row>
    <row r="10831">
      <c r="A10831" t="inlineStr">
        <is>
          <t>Road Trip</t>
        </is>
      </c>
    </row>
    <row r="10832">
      <c r="A10832" t="inlineStr">
        <is>
          <t>Blood of Bahamut</t>
        </is>
      </c>
    </row>
    <row r="10833">
      <c r="A10833" t="inlineStr">
        <is>
          <t>Damnation</t>
        </is>
      </c>
    </row>
    <row r="10834">
      <c r="A10834" t="inlineStr">
        <is>
          <t>DaGeDar</t>
        </is>
      </c>
    </row>
    <row r="10835">
      <c r="A10835" t="inlineStr">
        <is>
          <t>Quiz Magic Academy DS: Futatsu no Jikuu Koku</t>
        </is>
      </c>
    </row>
    <row r="10836">
      <c r="A10836" t="inlineStr">
        <is>
          <t>Lilie no Atelier: Salburg no Renkinjutsushi 3</t>
        </is>
      </c>
    </row>
    <row r="10837">
      <c r="A10837" t="inlineStr">
        <is>
          <t>Supremacy MMA</t>
        </is>
      </c>
    </row>
    <row r="10838">
      <c r="A10838" t="inlineStr">
        <is>
          <t>Top Gun: Firestorm Advance</t>
        </is>
      </c>
    </row>
    <row r="10839">
      <c r="A10839" t="inlineStr">
        <is>
          <t>Justice League Heroes</t>
        </is>
      </c>
    </row>
    <row r="10840">
      <c r="A10840" t="inlineStr">
        <is>
          <t>Project Eden</t>
        </is>
      </c>
    </row>
    <row r="10841">
      <c r="A10841" t="inlineStr">
        <is>
          <t>Disney Art Academy</t>
        </is>
      </c>
    </row>
    <row r="10842">
      <c r="A10842" t="inlineStr">
        <is>
          <t>Pipe Mania</t>
        </is>
      </c>
    </row>
    <row r="10843">
      <c r="A10843" t="inlineStr">
        <is>
          <t>NERF N-Strike: Double Blast Bundle</t>
        </is>
      </c>
    </row>
    <row r="10844">
      <c r="A10844" t="inlineStr">
        <is>
          <t>Space Chimps</t>
        </is>
      </c>
    </row>
    <row r="10845">
      <c r="A10845" t="inlineStr">
        <is>
          <t>Sega Casino</t>
        </is>
      </c>
    </row>
    <row r="10846">
      <c r="A10846" t="inlineStr">
        <is>
          <t>Ben 10 Galactic Racing</t>
        </is>
      </c>
    </row>
    <row r="10847">
      <c r="A10847" t="inlineStr">
        <is>
          <t>Ghosthunter</t>
        </is>
      </c>
    </row>
    <row r="10848">
      <c r="A10848" t="inlineStr">
        <is>
          <t>Junior Mystery Quest</t>
        </is>
      </c>
    </row>
    <row r="10849">
      <c r="A10849" t="inlineStr">
        <is>
          <t>Obscure: The Aftermath</t>
        </is>
      </c>
    </row>
    <row r="10850">
      <c r="A10850" t="inlineStr">
        <is>
          <t>Family GameShow</t>
        </is>
      </c>
    </row>
    <row r="10851">
      <c r="A10851" t="inlineStr">
        <is>
          <t>Great Party Games</t>
        </is>
      </c>
    </row>
    <row r="10852">
      <c r="A10852" t="inlineStr">
        <is>
          <t>Seven: Molmorth no Kiheitai</t>
        </is>
      </c>
    </row>
    <row r="10853">
      <c r="A10853" t="inlineStr">
        <is>
          <t>Doraemon: Nobita to Midori no Kyojinden DS</t>
        </is>
      </c>
    </row>
    <row r="10854">
      <c r="A10854" t="inlineStr">
        <is>
          <t>Jimmie Johnson's Anything With an Engine</t>
        </is>
      </c>
    </row>
    <row r="10855">
      <c r="A10855" t="inlineStr">
        <is>
          <t>Hello Kitty's Cube Frenzy</t>
        </is>
      </c>
    </row>
    <row r="10856">
      <c r="A10856" t="inlineStr">
        <is>
          <t>Are You Smarter Than a 5th Grader? Back to School</t>
        </is>
      </c>
    </row>
    <row r="10857">
      <c r="A10857" t="inlineStr">
        <is>
          <t>Spectral Force Genesis</t>
        </is>
      </c>
    </row>
    <row r="10858">
      <c r="A10858" t="inlineStr">
        <is>
          <t>Jikkyou Powerful Pro Yakyuu 9 Ketteiban</t>
        </is>
      </c>
    </row>
    <row r="10859">
      <c r="A10859" t="inlineStr">
        <is>
          <t>Agatha Christie: Evil Under the Sun</t>
        </is>
      </c>
    </row>
    <row r="10860">
      <c r="A10860" t="inlineStr">
        <is>
          <t>World Championship Games: A Track &amp; Field Event</t>
        </is>
      </c>
    </row>
    <row r="10861">
      <c r="A10861" t="inlineStr">
        <is>
          <t>Astro Boy: Omega Factor</t>
        </is>
      </c>
    </row>
    <row r="10862">
      <c r="A10862" t="inlineStr">
        <is>
          <t>Karaoke Joysound Wii Super DX: Hitori de Minna de Utai Houdai!</t>
        </is>
      </c>
    </row>
    <row r="10863">
      <c r="A10863" t="inlineStr">
        <is>
          <t>Fullmetal Alchemist: Dual Sympathy</t>
        </is>
      </c>
    </row>
    <row r="10864">
      <c r="A10864" t="inlineStr">
        <is>
          <t>Cardfight!! Vanguard: Ride to Victory</t>
        </is>
      </c>
    </row>
    <row r="10865">
      <c r="A10865" t="inlineStr">
        <is>
          <t>Last Rebellion</t>
        </is>
      </c>
    </row>
    <row r="10866">
      <c r="A10866" t="inlineStr">
        <is>
          <t>How to Train Your Dragon 2</t>
        </is>
      </c>
    </row>
    <row r="10867">
      <c r="A10867" t="inlineStr">
        <is>
          <t>Quantum Theory</t>
        </is>
      </c>
    </row>
    <row r="10868">
      <c r="A10868" t="inlineStr">
        <is>
          <t>Jikkyou Powerful Pro Yakyuu Portable 2</t>
        </is>
      </c>
    </row>
    <row r="10869">
      <c r="A10869" t="inlineStr">
        <is>
          <t>Reading Training</t>
        </is>
      </c>
    </row>
    <row r="10870">
      <c r="A10870" t="inlineStr">
        <is>
          <t>Kawashima Ryuuta Kyouju Kanshuu Nouryoku Trainer Portable 2</t>
        </is>
      </c>
    </row>
    <row r="10871">
      <c r="A10871" t="inlineStr">
        <is>
          <t>Bass Pro Shops: The Hunt</t>
        </is>
      </c>
    </row>
    <row r="10872">
      <c r="A10872" t="inlineStr">
        <is>
          <t>Rugby 2005</t>
        </is>
      </c>
    </row>
    <row r="10873">
      <c r="A10873" t="inlineStr">
        <is>
          <t>Carnival Games: Wild West 3D</t>
        </is>
      </c>
    </row>
    <row r="10874">
      <c r="A10874" t="inlineStr">
        <is>
          <t>Ochaken no Heya DS 2</t>
        </is>
      </c>
    </row>
    <row r="10875">
      <c r="A10875" t="inlineStr">
        <is>
          <t>Ratchet &amp; Clank Future: Quest for Booty</t>
        </is>
      </c>
    </row>
    <row r="10876">
      <c r="A10876" t="inlineStr">
        <is>
          <t>V-Rally Edition 99</t>
        </is>
      </c>
    </row>
    <row r="10877">
      <c r="A10877" t="inlineStr">
        <is>
          <t>Saikyou Habu Shogi</t>
        </is>
      </c>
    </row>
    <row r="10878">
      <c r="A10878" t="inlineStr">
        <is>
          <t>Castlevania Dracula X</t>
        </is>
      </c>
    </row>
    <row r="10879">
      <c r="A10879" t="inlineStr">
        <is>
          <t>Golden Nugget 64</t>
        </is>
      </c>
    </row>
    <row r="10880">
      <c r="A10880" t="inlineStr">
        <is>
          <t>Robotron 64</t>
        </is>
      </c>
    </row>
    <row r="10881">
      <c r="A10881" t="inlineStr">
        <is>
          <t>Batman Beyond: Return of the Joker</t>
        </is>
      </c>
    </row>
    <row r="10882">
      <c r="A10882" t="inlineStr">
        <is>
          <t>Inazuma Eleven 3</t>
        </is>
      </c>
    </row>
    <row r="10883">
      <c r="A10883" t="inlineStr">
        <is>
          <t>Ski-Doo Snowmobile Challenge</t>
        </is>
      </c>
    </row>
    <row r="10884">
      <c r="A10884" t="inlineStr">
        <is>
          <t>Naruto RPG 3: Rejiuu vs Konoha Shoutai</t>
        </is>
      </c>
    </row>
    <row r="10885">
      <c r="A10885" t="inlineStr">
        <is>
          <t>Tunnel B1</t>
        </is>
      </c>
    </row>
    <row r="10886">
      <c r="A10886" t="inlineStr">
        <is>
          <t>2-in-1 Game Pack: Spider-Man &amp; Spider-Man 2</t>
        </is>
      </c>
    </row>
    <row r="10887">
      <c r="A10887" t="inlineStr">
        <is>
          <t>Winter Stars</t>
        </is>
      </c>
    </row>
    <row r="10888">
      <c r="A10888" t="inlineStr">
        <is>
          <t>Go Play: City Sports</t>
        </is>
      </c>
    </row>
    <row r="10889">
      <c r="A10889" t="inlineStr">
        <is>
          <t>Porsche Challenge</t>
        </is>
      </c>
    </row>
    <row r="10890">
      <c r="A10890" t="inlineStr">
        <is>
          <t>Dragon Ball Z: Shin Butouden</t>
        </is>
      </c>
    </row>
    <row r="10891">
      <c r="A10891" t="inlineStr">
        <is>
          <t>Beowulf: The Game</t>
        </is>
      </c>
    </row>
    <row r="10892">
      <c r="A10892" t="inlineStr">
        <is>
          <t>Super Robot Taisen MX Portable</t>
        </is>
      </c>
    </row>
    <row r="10893">
      <c r="A10893" t="inlineStr">
        <is>
          <t>Mimana Iyar Chronicle</t>
        </is>
      </c>
    </row>
    <row r="10894">
      <c r="A10894" t="inlineStr">
        <is>
          <t>Detana TwinBee Yahho! Deluxe Pack</t>
        </is>
      </c>
    </row>
    <row r="10895">
      <c r="A10895" t="inlineStr">
        <is>
          <t>Shin Ken to Mah? to Gakuenmono. Toki no Gakuen</t>
        </is>
      </c>
    </row>
    <row r="10896">
      <c r="A10896" t="inlineStr">
        <is>
          <t>Super Robot Wars OG: The Moon Dwellers</t>
        </is>
      </c>
    </row>
    <row r="10897">
      <c r="A10897" t="inlineStr">
        <is>
          <t>Uta no Prince-Sama: Music 2</t>
        </is>
      </c>
    </row>
    <row r="10898">
      <c r="A10898" t="inlineStr">
        <is>
          <t>Jambo! Safari Animal Rescue</t>
        </is>
      </c>
    </row>
    <row r="10899">
      <c r="A10899" t="inlineStr">
        <is>
          <t>Supreme Commander</t>
        </is>
      </c>
    </row>
    <row r="10900">
      <c r="A10900" t="inlineStr">
        <is>
          <t>Saiyuuki: Kinkaku, Ginkaku no Inbou</t>
        </is>
      </c>
    </row>
    <row r="10901">
      <c r="A10901" t="inlineStr">
        <is>
          <t>Bleach: Heat the Soul 6</t>
        </is>
      </c>
    </row>
    <row r="10902">
      <c r="A10902" t="inlineStr">
        <is>
          <t>Roary the Racing Car</t>
        </is>
      </c>
    </row>
    <row r="10903">
      <c r="A10903" t="inlineStr">
        <is>
          <t>Ski and Shoot</t>
        </is>
      </c>
    </row>
    <row r="10904">
      <c r="A10904" t="inlineStr">
        <is>
          <t>Mugen Keitai Disgaea</t>
        </is>
      </c>
    </row>
    <row r="10905">
      <c r="A10905" t="inlineStr">
        <is>
          <t>Scrabble</t>
        </is>
      </c>
    </row>
    <row r="10906">
      <c r="A10906" t="inlineStr">
        <is>
          <t>Samurai Warriors 4: Empires</t>
        </is>
      </c>
    </row>
    <row r="10907">
      <c r="A10907" t="inlineStr">
        <is>
          <t>Blazblue: Continuum Shift Extend</t>
        </is>
      </c>
    </row>
    <row r="10908">
      <c r="A10908" t="inlineStr">
        <is>
          <t>Tornado Outbreak</t>
        </is>
      </c>
    </row>
    <row r="10909">
      <c r="A10909" t="inlineStr">
        <is>
          <t>Mystic Heroes</t>
        </is>
      </c>
    </row>
    <row r="10910">
      <c r="A10910" t="inlineStr">
        <is>
          <t>Pachitte Chonmage Tatsujin 10: Pachinko Fuyu no Sonata</t>
        </is>
      </c>
    </row>
    <row r="10911">
      <c r="A10911" t="inlineStr">
        <is>
          <t>Defender</t>
        </is>
      </c>
    </row>
    <row r="10912">
      <c r="A10912" t="inlineStr">
        <is>
          <t>The Sims 2: Apartment Life</t>
        </is>
      </c>
    </row>
    <row r="10913">
      <c r="A10913" t="inlineStr">
        <is>
          <t>MLB Superstars</t>
        </is>
      </c>
    </row>
    <row r="10914">
      <c r="A10914" t="inlineStr">
        <is>
          <t>Captain Tsubasa: Aratanaru Densetsu Joshou</t>
        </is>
      </c>
    </row>
    <row r="10915">
      <c r="A10915" t="inlineStr">
        <is>
          <t>Remington Super Slam Hunting: Alaska</t>
        </is>
      </c>
    </row>
    <row r="10916">
      <c r="A10916" t="inlineStr">
        <is>
          <t>Blood: The Last Vampire (Joukan)</t>
        </is>
      </c>
    </row>
    <row r="10917">
      <c r="A10917" t="inlineStr">
        <is>
          <t>Clockwork Knight</t>
        </is>
      </c>
    </row>
    <row r="10918">
      <c r="A10918" t="inlineStr">
        <is>
          <t>MotoGP 14</t>
        </is>
      </c>
    </row>
    <row r="10919">
      <c r="A10919" t="inlineStr">
        <is>
          <t>Freestyle Metal X</t>
        </is>
      </c>
    </row>
    <row r="10920">
      <c r="A10920" t="inlineStr">
        <is>
          <t>Prinny: Can I Really Be the Hero?</t>
        </is>
      </c>
    </row>
    <row r="10921">
      <c r="A10921" t="inlineStr">
        <is>
          <t>Sidewinder Max</t>
        </is>
      </c>
    </row>
    <row r="10922">
      <c r="A10922" t="inlineStr">
        <is>
          <t>The $1 Pyramid</t>
        </is>
      </c>
    </row>
    <row r="10923">
      <c r="A10923" t="inlineStr">
        <is>
          <t>Burnout Paradise: The Ultimate Box</t>
        </is>
      </c>
    </row>
    <row r="10924">
      <c r="A10924" t="inlineStr">
        <is>
          <t>Kenka Banchou 2: Full Throttle</t>
        </is>
      </c>
    </row>
    <row r="10925">
      <c r="A10925" t="inlineStr">
        <is>
          <t>Zoids Assault</t>
        </is>
      </c>
    </row>
    <row r="10926">
      <c r="A10926" t="inlineStr">
        <is>
          <t>Pro Yaky? Spirits 2014</t>
        </is>
      </c>
    </row>
    <row r="10927">
      <c r="A10927" t="inlineStr">
        <is>
          <t>Dark Angel: Vampire Apocalypse</t>
        </is>
      </c>
    </row>
    <row r="10928">
      <c r="A10928" t="inlineStr">
        <is>
          <t>The Mummy: Tomb of the Dragon Emperor</t>
        </is>
      </c>
    </row>
    <row r="10929">
      <c r="A10929" t="inlineStr">
        <is>
          <t>Spider-Man: Edge of Time</t>
        </is>
      </c>
    </row>
    <row r="10930">
      <c r="A10930" t="inlineStr">
        <is>
          <t>Momu-chan Diet Wii: Figurobics by Chon Dayon</t>
        </is>
      </c>
    </row>
    <row r="10931">
      <c r="A10931" t="inlineStr">
        <is>
          <t>Karaoke Revolution Presents American Idol Encore 2</t>
        </is>
      </c>
    </row>
    <row r="10932">
      <c r="A10932" t="inlineStr">
        <is>
          <t>Atelier Totori: The Adventurer of Arland</t>
        </is>
      </c>
    </row>
    <row r="10933">
      <c r="A10933" t="inlineStr">
        <is>
          <t>Mad Dog McCree: Gunslinger Pack</t>
        </is>
      </c>
    </row>
    <row r="10934">
      <c r="A10934" t="inlineStr">
        <is>
          <t>No More Heroes: Red Zone</t>
        </is>
      </c>
    </row>
    <row r="10935">
      <c r="A10935" t="inlineStr">
        <is>
          <t>Game Hits!</t>
        </is>
      </c>
    </row>
    <row r="10936">
      <c r="A10936" t="inlineStr">
        <is>
          <t>Bakugan: Rise of the Resistance</t>
        </is>
      </c>
    </row>
    <row r="10937">
      <c r="A10937" t="inlineStr">
        <is>
          <t>Thomas &amp; Friends: Hero of the Rails</t>
        </is>
      </c>
    </row>
    <row r="10938">
      <c r="A10938" t="inlineStr">
        <is>
          <t>The Mummy: Tomb of the Dragon Emperor</t>
        </is>
      </c>
    </row>
    <row r="10939">
      <c r="A10939" t="inlineStr">
        <is>
          <t>Battle Stadium D.O.N</t>
        </is>
      </c>
    </row>
    <row r="10940">
      <c r="A10940" t="inlineStr">
        <is>
          <t>Deadliest Catch: Sea of Chaos</t>
        </is>
      </c>
    </row>
    <row r="10941">
      <c r="A10941" t="inlineStr">
        <is>
          <t>Karaoke Revolution Presents American Idol Encore</t>
        </is>
      </c>
    </row>
    <row r="10942">
      <c r="A10942" t="inlineStr">
        <is>
          <t>Crysis: Maximum Edition</t>
        </is>
      </c>
    </row>
    <row r="10943">
      <c r="A10943" t="inlineStr">
        <is>
          <t>Crayon Shin-Chan Shokkugan! Densetsu o Yobu Omake Daiketsusen!!</t>
        </is>
      </c>
    </row>
    <row r="10944">
      <c r="A10944" t="inlineStr">
        <is>
          <t>Wacky World of Sports</t>
        </is>
      </c>
    </row>
    <row r="10945">
      <c r="A10945" t="inlineStr">
        <is>
          <t>Kurikin: Nano Island Story</t>
        </is>
      </c>
    </row>
    <row r="10946">
      <c r="A10946" t="inlineStr">
        <is>
          <t>Transworld Snowboarding</t>
        </is>
      </c>
    </row>
    <row r="10947">
      <c r="A10947" t="inlineStr">
        <is>
          <t>NFL Blitz 20-02</t>
        </is>
      </c>
    </row>
    <row r="10948">
      <c r="A10948" t="inlineStr">
        <is>
          <t>Sniper Elite</t>
        </is>
      </c>
    </row>
    <row r="10949">
      <c r="A10949" t="inlineStr">
        <is>
          <t>Data East Arcade Classics</t>
        </is>
      </c>
    </row>
    <row r="10950">
      <c r="A10950" t="inlineStr">
        <is>
          <t>World Soccer Winning Eleven 8 International</t>
        </is>
      </c>
    </row>
    <row r="10951">
      <c r="A10951" t="inlineStr">
        <is>
          <t>Test Drive: Eve of Destruction</t>
        </is>
      </c>
    </row>
    <row r="10952">
      <c r="A10952" t="inlineStr">
        <is>
          <t>Crimson Sea</t>
        </is>
      </c>
    </row>
    <row r="10953">
      <c r="A10953" t="inlineStr">
        <is>
          <t>Naruto Shippuden: Gekito Ninja Taisen! EX 2</t>
        </is>
      </c>
    </row>
    <row r="10954">
      <c r="A10954" t="inlineStr">
        <is>
          <t>The Weakest Link</t>
        </is>
      </c>
    </row>
    <row r="10955">
      <c r="A10955" t="inlineStr">
        <is>
          <t>Dreamer Series: Teacher</t>
        </is>
      </c>
    </row>
    <row r="10956">
      <c r="A10956" t="inlineStr">
        <is>
          <t>Lethal Enforcers</t>
        </is>
      </c>
    </row>
    <row r="10957">
      <c r="A10957" t="inlineStr">
        <is>
          <t>Knights in the Nightmare</t>
        </is>
      </c>
    </row>
    <row r="10958">
      <c r="A10958" t="inlineStr">
        <is>
          <t>Romance of the Three Kingdoms XII</t>
        </is>
      </c>
    </row>
    <row r="10959">
      <c r="A10959" t="inlineStr">
        <is>
          <t>El Tigre: The Adventures of Manny Rivera</t>
        </is>
      </c>
    </row>
    <row r="10960">
      <c r="A10960" t="inlineStr">
        <is>
          <t>Ikaruga</t>
        </is>
      </c>
    </row>
    <row r="10961">
      <c r="A10961" t="inlineStr">
        <is>
          <t>Back to the Future: The Game</t>
        </is>
      </c>
    </row>
    <row r="10962">
      <c r="A10962" t="inlineStr">
        <is>
          <t>Hyperdimension Neptunia Re;Birth 2</t>
        </is>
      </c>
    </row>
    <row r="10963">
      <c r="A10963" t="inlineStr">
        <is>
          <t>The Suffering: Ties That Bind</t>
        </is>
      </c>
    </row>
    <row r="10964">
      <c r="A10964" t="inlineStr">
        <is>
          <t>Nobunaga's Ambition: Iron Triangle</t>
        </is>
      </c>
    </row>
    <row r="10965">
      <c r="A10965" t="inlineStr">
        <is>
          <t>Little League World Series Baseball: Double Play</t>
        </is>
      </c>
    </row>
    <row r="10966">
      <c r="A10966" t="inlineStr">
        <is>
          <t>Jikkyou Powerful Pro Yakyuu 2012</t>
        </is>
      </c>
    </row>
    <row r="10967">
      <c r="A10967" t="inlineStr">
        <is>
          <t>Harvest Moon: Boy &amp; Girl</t>
        </is>
      </c>
    </row>
    <row r="10968">
      <c r="A10968" t="inlineStr">
        <is>
          <t>Mahjong Cub3D</t>
        </is>
      </c>
    </row>
    <row r="10969">
      <c r="A10969" t="inlineStr">
        <is>
          <t>F1 2016 (Codemasters)</t>
        </is>
      </c>
    </row>
    <row r="10970">
      <c r="A10970" t="inlineStr">
        <is>
          <t>Major League Baseball 2K12</t>
        </is>
      </c>
    </row>
    <row r="10971">
      <c r="A10971" t="inlineStr">
        <is>
          <t>Viewtiful Joe: Red Hot Rumble</t>
        </is>
      </c>
    </row>
    <row r="10972">
      <c r="A10972" t="inlineStr">
        <is>
          <t>The Ant Bully</t>
        </is>
      </c>
    </row>
    <row r="10973">
      <c r="A10973" t="inlineStr">
        <is>
          <t>MLB 2K9 Fantasy All-Stars</t>
        </is>
      </c>
    </row>
    <row r="10974">
      <c r="A10974" t="inlineStr">
        <is>
          <t>RollerCoaster Tycoon 3: Platinum</t>
        </is>
      </c>
    </row>
    <row r="10975">
      <c r="A10975" t="inlineStr">
        <is>
          <t>Age of Mythology</t>
        </is>
      </c>
    </row>
    <row r="10976">
      <c r="A10976" t="inlineStr">
        <is>
          <t>Sengoku Basara 4: Sumeragi</t>
        </is>
      </c>
    </row>
    <row r="10977">
      <c r="A10977" t="inlineStr">
        <is>
          <t>Shrek Smash n' Crash Racing</t>
        </is>
      </c>
    </row>
    <row r="10978">
      <c r="A10978" t="inlineStr">
        <is>
          <t>The Smurfs 2</t>
        </is>
      </c>
    </row>
    <row r="10979">
      <c r="A10979" t="inlineStr">
        <is>
          <t>Digimon World Re:Digitize Decode</t>
        </is>
      </c>
    </row>
    <row r="10980">
      <c r="A10980" t="inlineStr">
        <is>
          <t>The Bachelor: The Videogame</t>
        </is>
      </c>
    </row>
    <row r="10981">
      <c r="A10981" t="inlineStr">
        <is>
          <t>Harvey Birdman: Attorney at Law</t>
        </is>
      </c>
    </row>
    <row r="10982">
      <c r="A10982" t="inlineStr">
        <is>
          <t>Digimon World 4</t>
        </is>
      </c>
    </row>
    <row r="10983">
      <c r="A10983" t="inlineStr">
        <is>
          <t>Resident Evil: Revelations 2</t>
        </is>
      </c>
    </row>
    <row r="10984">
      <c r="A10984" t="inlineStr">
        <is>
          <t>Jumper: Griffin's Story</t>
        </is>
      </c>
    </row>
    <row r="10985">
      <c r="A10985" t="inlineStr">
        <is>
          <t>My Stop Smoking Coach: Allen Carr's EasyWay</t>
        </is>
      </c>
    </row>
    <row r="10986">
      <c r="A10986" t="inlineStr">
        <is>
          <t>Star Wars: Empire at War</t>
        </is>
      </c>
    </row>
    <row r="10987">
      <c r="A10987" t="inlineStr">
        <is>
          <t>Ford Racing 3</t>
        </is>
      </c>
    </row>
    <row r="10988">
      <c r="A10988" t="inlineStr">
        <is>
          <t>MLB SlugFest Loaded</t>
        </is>
      </c>
    </row>
    <row r="10989">
      <c r="A10989" t="inlineStr">
        <is>
          <t>Ty the Tasmanian Tiger 3: Night of the Quinkan</t>
        </is>
      </c>
    </row>
    <row r="10990">
      <c r="A10990" t="inlineStr">
        <is>
          <t>Sotsugyou Crossworld</t>
        </is>
      </c>
    </row>
    <row r="10991">
      <c r="A10991" t="inlineStr">
        <is>
          <t>R: Racing Evolution</t>
        </is>
      </c>
    </row>
    <row r="10992">
      <c r="A10992" t="inlineStr">
        <is>
          <t>Bionicle</t>
        </is>
      </c>
    </row>
    <row r="10993">
      <c r="A10993" t="inlineStr">
        <is>
          <t>Bomberman Land Touch!</t>
        </is>
      </c>
    </row>
    <row r="10994">
      <c r="A10994" t="inlineStr">
        <is>
          <t>Battle Fantasia</t>
        </is>
      </c>
    </row>
    <row r="10995">
      <c r="A10995" t="inlineStr">
        <is>
          <t>Lego Star Wars: The Force Awakens</t>
        </is>
      </c>
    </row>
    <row r="10996">
      <c r="A10996" t="inlineStr">
        <is>
          <t>Bleach GC: Tasogare Ni Mamieru Shinigami</t>
        </is>
      </c>
    </row>
    <row r="10997">
      <c r="A10997" t="inlineStr">
        <is>
          <t>ShellShock 2: Blood Trails</t>
        </is>
      </c>
    </row>
    <row r="10998">
      <c r="A10998" t="inlineStr">
        <is>
          <t>F.E.A.R. Files</t>
        </is>
      </c>
    </row>
    <row r="10999">
      <c r="A10999" t="inlineStr">
        <is>
          <t>SpongeBob: HeroPants</t>
        </is>
      </c>
    </row>
    <row r="11000">
      <c r="A11000" t="inlineStr">
        <is>
          <t>Team Elimination Games</t>
        </is>
      </c>
    </row>
    <row r="11001">
      <c r="A11001" t="inlineStr">
        <is>
          <t>Spectral Force 3</t>
        </is>
      </c>
    </row>
    <row r="11002">
      <c r="A11002" t="inlineStr">
        <is>
          <t>Chou Jigen Game Neptune Mk-II</t>
        </is>
      </c>
    </row>
    <row r="11003">
      <c r="A11003" t="inlineStr">
        <is>
          <t>Bella Sara</t>
        </is>
      </c>
    </row>
    <row r="11004">
      <c r="A11004" t="inlineStr">
        <is>
          <t>Jikkyou Powerful Pro Yakyuu 2000 Ketteiban</t>
        </is>
      </c>
    </row>
    <row r="11005">
      <c r="A11005" t="inlineStr">
        <is>
          <t>Karaoke Revolution</t>
        </is>
      </c>
    </row>
    <row r="11006">
      <c r="A11006" t="inlineStr">
        <is>
          <t>Escape Dead Island</t>
        </is>
      </c>
    </row>
    <row r="11007">
      <c r="A11007" t="inlineStr">
        <is>
          <t>Red Faction: Armageddon</t>
        </is>
      </c>
    </row>
    <row r="11008">
      <c r="A11008" t="inlineStr">
        <is>
          <t>Fire Pro Wrestling Returns</t>
        </is>
      </c>
    </row>
    <row r="11009">
      <c r="A11009" t="inlineStr">
        <is>
          <t>Brain Voyage</t>
        </is>
      </c>
    </row>
    <row r="11010">
      <c r="A11010" t="inlineStr">
        <is>
          <t>Jimmy Neutron: Boy Genius</t>
        </is>
      </c>
    </row>
    <row r="11011">
      <c r="A11011" t="inlineStr">
        <is>
          <t>Adventure Time: Finn &amp; Jake Investigations</t>
        </is>
      </c>
    </row>
    <row r="11012">
      <c r="A11012" t="inlineStr">
        <is>
          <t>Derby Stallion</t>
        </is>
      </c>
    </row>
    <row r="11013">
      <c r="A11013" t="inlineStr">
        <is>
          <t>Puss in Boots</t>
        </is>
      </c>
    </row>
    <row r="11014">
      <c r="A11014" t="inlineStr">
        <is>
          <t>PAC-MAN and the Ghostly Adventures</t>
        </is>
      </c>
    </row>
    <row r="11015">
      <c r="A11015" t="inlineStr">
        <is>
          <t>Rollcage Stage II</t>
        </is>
      </c>
    </row>
    <row r="11016">
      <c r="A11016" t="inlineStr">
        <is>
          <t>Samurai Warriors 2: Xtreme Legends</t>
        </is>
      </c>
    </row>
    <row r="11017">
      <c r="A11017" t="inlineStr">
        <is>
          <t>Karaoke Joysound Wii DX</t>
        </is>
      </c>
    </row>
    <row r="11018">
      <c r="A11018" t="inlineStr">
        <is>
          <t>Sloane to MacHale no Nazo no Monogatari 2</t>
        </is>
      </c>
    </row>
    <row r="11019">
      <c r="A11019" t="inlineStr">
        <is>
          <t>Tabi no Yubisashi Kaiwachou DS: DS Series 4 America</t>
        </is>
      </c>
    </row>
    <row r="11020">
      <c r="A11020" t="inlineStr">
        <is>
          <t>Invasion From Beyond</t>
        </is>
      </c>
    </row>
    <row r="11021">
      <c r="A11021" t="inlineStr">
        <is>
          <t>50 Cent: Bulletproof</t>
        </is>
      </c>
    </row>
    <row r="11022">
      <c r="A11022" t="inlineStr">
        <is>
          <t>Forgotten Realms: Demon Stone</t>
        </is>
      </c>
    </row>
    <row r="11023">
      <c r="A11023" t="inlineStr">
        <is>
          <t>Counter-Strike: Source</t>
        </is>
      </c>
    </row>
    <row r="11024">
      <c r="A11024" t="inlineStr">
        <is>
          <t>My Make-Up</t>
        </is>
      </c>
    </row>
    <row r="11025">
      <c r="A11025" t="inlineStr">
        <is>
          <t>Major League Baseball 2K7</t>
        </is>
      </c>
    </row>
    <row r="11026">
      <c r="A11026" t="inlineStr">
        <is>
          <t>The Penguins of Madagascar: Dr. Blowhole Returns - Again!</t>
        </is>
      </c>
    </row>
    <row r="11027">
      <c r="A11027" t="inlineStr">
        <is>
          <t>LEGO Star Wars II: The Original Trilogy</t>
        </is>
      </c>
    </row>
    <row r="11028">
      <c r="A11028" t="inlineStr">
        <is>
          <t>Tim Burton's The Nightmare Before Christmas: Oogie's Revenge</t>
        </is>
      </c>
    </row>
    <row r="11029">
      <c r="A11029" t="inlineStr">
        <is>
          <t>Knights in the Nightmare</t>
        </is>
      </c>
    </row>
    <row r="11030">
      <c r="A11030" t="inlineStr">
        <is>
          <t>Mahjong Master</t>
        </is>
      </c>
    </row>
    <row r="11031">
      <c r="A11031" t="inlineStr">
        <is>
          <t>Adventure Time: The Secret of the Nameless Kingdom</t>
        </is>
      </c>
    </row>
    <row r="11032">
      <c r="A11032" t="inlineStr">
        <is>
          <t>Royal Palace of White Sword and The City of Gentiles</t>
        </is>
      </c>
    </row>
    <row r="11033">
      <c r="A11033" t="inlineStr">
        <is>
          <t>Midnight Play! Pack</t>
        </is>
      </c>
    </row>
    <row r="11034">
      <c r="A11034" t="inlineStr">
        <is>
          <t>Top Gear Rally</t>
        </is>
      </c>
    </row>
    <row r="11035">
      <c r="A11035" t="inlineStr">
        <is>
          <t>Busy Scissors</t>
        </is>
      </c>
    </row>
    <row r="11036">
      <c r="A11036" t="inlineStr">
        <is>
          <t>Knights Contract</t>
        </is>
      </c>
    </row>
    <row r="11037">
      <c r="A11037" t="inlineStr">
        <is>
          <t>Gray Matter</t>
        </is>
      </c>
    </row>
    <row r="11038">
      <c r="A11038" t="inlineStr">
        <is>
          <t>L: the proLogue to DEATH NOTE - Rasen no Wana</t>
        </is>
      </c>
    </row>
    <row r="11039">
      <c r="A11039" t="inlineStr">
        <is>
          <t>Famicom Mini: Makaimura</t>
        </is>
      </c>
    </row>
    <row r="11040">
      <c r="A11040" t="inlineStr">
        <is>
          <t>Might &amp; Magic Heroes VII</t>
        </is>
      </c>
    </row>
    <row r="11041">
      <c r="A11041" t="inlineStr">
        <is>
          <t>XIII</t>
        </is>
      </c>
    </row>
    <row r="11042">
      <c r="A11042" t="inlineStr">
        <is>
          <t>Pro Evolution Soccer 2013</t>
        </is>
      </c>
    </row>
    <row r="11043">
      <c r="A11043" t="inlineStr">
        <is>
          <t>Dynasty Warriors 8: Empires</t>
        </is>
      </c>
    </row>
    <row r="11044">
      <c r="A11044" t="inlineStr">
        <is>
          <t>The Incredibles: Rise of the Underminer</t>
        </is>
      </c>
    </row>
    <row r="11045">
      <c r="A11045" t="inlineStr">
        <is>
          <t>Theme Hospital</t>
        </is>
      </c>
    </row>
    <row r="11046">
      <c r="A11046" t="inlineStr">
        <is>
          <t>Princess Isabella: A Witch's Curse</t>
        </is>
      </c>
    </row>
    <row r="11047">
      <c r="A11047" t="inlineStr">
        <is>
          <t>Blacksite: Area 51</t>
        </is>
      </c>
    </row>
    <row r="11048">
      <c r="A11048" t="inlineStr">
        <is>
          <t>Wizardry: Tale of the Forsaken Land</t>
        </is>
      </c>
    </row>
    <row r="11049">
      <c r="A11049" t="inlineStr">
        <is>
          <t>Cloudy With a Chance of Meatballs</t>
        </is>
      </c>
    </row>
    <row r="11050">
      <c r="A11050" t="inlineStr">
        <is>
          <t>Charlotte's Web</t>
        </is>
      </c>
    </row>
    <row r="11051">
      <c r="A11051" t="inlineStr">
        <is>
          <t>ChuChu Rocket!</t>
        </is>
      </c>
    </row>
    <row r="11052">
      <c r="A11052" t="inlineStr">
        <is>
          <t>FIFA 12</t>
        </is>
      </c>
    </row>
    <row r="11053">
      <c r="A11053" t="inlineStr">
        <is>
          <t>Monster Jam: Urban Assault</t>
        </is>
      </c>
    </row>
    <row r="11054">
      <c r="A11054" t="inlineStr">
        <is>
          <t>Ys I &amp; II Chronicles</t>
        </is>
      </c>
    </row>
    <row r="11055">
      <c r="A11055" t="inlineStr">
        <is>
          <t>Codename Tenka</t>
        </is>
      </c>
    </row>
    <row r="11056">
      <c r="A11056" t="inlineStr">
        <is>
          <t>Edna &amp; Harvey: Harvey's New Eyes</t>
        </is>
      </c>
    </row>
    <row r="11057">
      <c r="A11057" t="inlineStr">
        <is>
          <t>Savage Skies</t>
        </is>
      </c>
    </row>
    <row r="11058">
      <c r="A11058" t="inlineStr">
        <is>
          <t>Cartoon Network: Punch Time Explosion XL</t>
        </is>
      </c>
    </row>
    <row r="11059">
      <c r="A11059" t="inlineStr">
        <is>
          <t>1 vs. 100</t>
        </is>
      </c>
    </row>
    <row r="11060">
      <c r="A11060" t="inlineStr">
        <is>
          <t>Sega Bass Fishing</t>
        </is>
      </c>
    </row>
    <row r="11061">
      <c r="A11061" t="inlineStr">
        <is>
          <t>Indianapolis 500 Legends</t>
        </is>
      </c>
    </row>
    <row r="11062">
      <c r="A11062" t="inlineStr">
        <is>
          <t>Walt Disney's The Jungle Book: Rhythm N'Groove</t>
        </is>
      </c>
    </row>
    <row r="11063">
      <c r="A11063" t="inlineStr">
        <is>
          <t>Petz: Saddle Club</t>
        </is>
      </c>
    </row>
    <row r="11064">
      <c r="A11064" t="inlineStr">
        <is>
          <t>Just Dance Wii U</t>
        </is>
      </c>
    </row>
    <row r="11065">
      <c r="A11065" t="inlineStr">
        <is>
          <t>Cyberia</t>
        </is>
      </c>
    </row>
    <row r="11066">
      <c r="A11066" t="inlineStr">
        <is>
          <t>Killer7</t>
        </is>
      </c>
    </row>
    <row r="11067">
      <c r="A11067" t="inlineStr">
        <is>
          <t>Million God</t>
        </is>
      </c>
    </row>
    <row r="11068">
      <c r="A11068" t="inlineStr">
        <is>
          <t>The Penguins of Madagascar: Dr. Blowhole Returns - Again!</t>
        </is>
      </c>
    </row>
    <row r="11069">
      <c r="A11069" t="inlineStr">
        <is>
          <t>Rugby 15</t>
        </is>
      </c>
    </row>
    <row r="11070">
      <c r="A11070" t="inlineStr">
        <is>
          <t>Ys VIII: Lacrimosa of Dana</t>
        </is>
      </c>
    </row>
    <row r="11071">
      <c r="A11071" t="inlineStr">
        <is>
          <t>Build 'n Race</t>
        </is>
      </c>
    </row>
    <row r="11072">
      <c r="A11072" t="inlineStr">
        <is>
          <t>Lost Heroes</t>
        </is>
      </c>
    </row>
    <row r="11073">
      <c r="A11073" t="inlineStr">
        <is>
          <t>Astro Boy</t>
        </is>
      </c>
    </row>
    <row r="11074">
      <c r="A11074" t="inlineStr">
        <is>
          <t>Wing Commander IV: The Price of Freedom</t>
        </is>
      </c>
    </row>
    <row r="11075">
      <c r="A11075" t="inlineStr">
        <is>
          <t>Monster House</t>
        </is>
      </c>
    </row>
    <row r="11076">
      <c r="A11076" t="inlineStr">
        <is>
          <t>MetropolisMania</t>
        </is>
      </c>
    </row>
    <row r="11077">
      <c r="A11077" t="inlineStr">
        <is>
          <t>Shin Megami Tensei: Devil Summoner - Raidou Kuzunoha vs. The Soulless Army</t>
        </is>
      </c>
    </row>
    <row r="11078">
      <c r="A11078" t="inlineStr">
        <is>
          <t>Shadow of Destiny</t>
        </is>
      </c>
    </row>
    <row r="11079">
      <c r="A11079" t="inlineStr">
        <is>
          <t>Guilty Gear XX Accent Core Plus</t>
        </is>
      </c>
    </row>
    <row r="11080">
      <c r="A11080" t="inlineStr">
        <is>
          <t>Kuroko's Basketball: Ties to Future</t>
        </is>
      </c>
    </row>
    <row r="11081">
      <c r="A11081" t="inlineStr">
        <is>
          <t>NCAA Football 08</t>
        </is>
      </c>
    </row>
    <row r="11082">
      <c r="A11082" t="inlineStr">
        <is>
          <t>Princess Maker 2</t>
        </is>
      </c>
    </row>
    <row r="11083">
      <c r="A11083" t="inlineStr">
        <is>
          <t>Ephemeral Fantasia</t>
        </is>
      </c>
    </row>
    <row r="11084">
      <c r="A11084" t="inlineStr">
        <is>
          <t>SRS: Street Racing Syndicate</t>
        </is>
      </c>
    </row>
    <row r="11085">
      <c r="A11085" t="inlineStr">
        <is>
          <t>Winter Sports 2: The Next Challenge</t>
        </is>
      </c>
    </row>
    <row r="11086">
      <c r="A11086" t="inlineStr">
        <is>
          <t>Chameleon</t>
        </is>
      </c>
    </row>
    <row r="11087">
      <c r="A11087" t="inlineStr">
        <is>
          <t>Aibou DS</t>
        </is>
      </c>
    </row>
    <row r="11088">
      <c r="A11088" t="inlineStr">
        <is>
          <t>Ultimate Card Games DS</t>
        </is>
      </c>
    </row>
    <row r="11089">
      <c r="A11089" t="inlineStr">
        <is>
          <t>Tokimeki Memorial: Taisen Pazurudama</t>
        </is>
      </c>
    </row>
    <row r="11090">
      <c r="A11090" t="inlineStr">
        <is>
          <t>Diva Girls: Divas on Ice</t>
        </is>
      </c>
    </row>
    <row r="11091">
      <c r="A11091" t="inlineStr">
        <is>
          <t>Beat Sketch!</t>
        </is>
      </c>
    </row>
    <row r="11092">
      <c r="A11092" t="inlineStr">
        <is>
          <t>Natural Doctrine</t>
        </is>
      </c>
    </row>
    <row r="11093">
      <c r="A11093" t="inlineStr">
        <is>
          <t>Lara Croft and the Temple of Osiris</t>
        </is>
      </c>
    </row>
    <row r="11094">
      <c r="A11094" t="inlineStr">
        <is>
          <t>Bleach: Heat the Soul 5</t>
        </is>
      </c>
    </row>
    <row r="11095">
      <c r="A11095" t="inlineStr">
        <is>
          <t>Koudelka</t>
        </is>
      </c>
    </row>
    <row r="11096">
      <c r="A11096" t="inlineStr">
        <is>
          <t>Disgaea Infinite</t>
        </is>
      </c>
    </row>
    <row r="11097">
      <c r="A11097" t="inlineStr">
        <is>
          <t>Virtua Fighter CG Portrait Series Vol.2: Jacky Bryant</t>
        </is>
      </c>
    </row>
    <row r="11098">
      <c r="A11098" t="inlineStr">
        <is>
          <t>IHRA Drag Racing: Sportsman Edition</t>
        </is>
      </c>
    </row>
    <row r="11099">
      <c r="A11099" t="inlineStr">
        <is>
          <t>Famicom Mini: Famicom Mukashi Banashi - Shin Oniga Shima Zenkouhen</t>
        </is>
      </c>
    </row>
    <row r="11100">
      <c r="A11100" t="inlineStr">
        <is>
          <t>Don King Boxing</t>
        </is>
      </c>
    </row>
    <row r="11101">
      <c r="A11101" t="inlineStr">
        <is>
          <t>Escape Dead Island</t>
        </is>
      </c>
    </row>
    <row r="11102">
      <c r="A11102" t="inlineStr">
        <is>
          <t>Animal Planet: Emergency Vets</t>
        </is>
      </c>
    </row>
    <row r="11103">
      <c r="A11103" t="inlineStr">
        <is>
          <t>Martian Panic</t>
        </is>
      </c>
    </row>
    <row r="11104">
      <c r="A11104" t="inlineStr">
        <is>
          <t>America's Army: True Soldiers</t>
        </is>
      </c>
    </row>
    <row r="11105">
      <c r="A11105" t="inlineStr">
        <is>
          <t>Pachitte Chonmage Tatsujin 13: Pachinko Hissatsu Shigotojin III</t>
        </is>
      </c>
    </row>
    <row r="11106">
      <c r="A11106" t="inlineStr">
        <is>
          <t>Sesame Street: Ready, Set, Grover!</t>
        </is>
      </c>
    </row>
    <row r="11107">
      <c r="A11107" t="inlineStr">
        <is>
          <t>Marvel Nemesis: Rise of the Imperfects</t>
        </is>
      </c>
    </row>
    <row r="11108">
      <c r="A11108" t="inlineStr">
        <is>
          <t>Wreckin Crew</t>
        </is>
      </c>
    </row>
    <row r="11109">
      <c r="A11109" t="inlineStr">
        <is>
          <t>Theme Park</t>
        </is>
      </c>
    </row>
    <row r="11110">
      <c r="A11110" t="inlineStr">
        <is>
          <t>Famicom Mini: Mario Bros.</t>
        </is>
      </c>
    </row>
    <row r="11111">
      <c r="A11111" t="inlineStr">
        <is>
          <t>MX vs. ATV Supercross</t>
        </is>
      </c>
    </row>
    <row r="11112">
      <c r="A11112" t="inlineStr">
        <is>
          <t>Major League Baseball 2K9</t>
        </is>
      </c>
    </row>
    <row r="11113">
      <c r="A11113" t="inlineStr">
        <is>
          <t>RockMan EXE 4.5 Real Operation</t>
        </is>
      </c>
    </row>
    <row r="11114">
      <c r="A11114" t="inlineStr">
        <is>
          <t>Rescue Heroes: Billy Blazes</t>
        </is>
      </c>
    </row>
    <row r="11115">
      <c r="A11115" t="inlineStr">
        <is>
          <t>SafeCracker: The Ultimate Puzzle Adventure</t>
        </is>
      </c>
    </row>
    <row r="11116">
      <c r="A11116" t="inlineStr">
        <is>
          <t>Battlefield 2</t>
        </is>
      </c>
    </row>
    <row r="11117">
      <c r="A11117" t="inlineStr">
        <is>
          <t>Frantix</t>
        </is>
      </c>
    </row>
    <row r="11118">
      <c r="A11118" t="inlineStr">
        <is>
          <t>Sega GT Online</t>
        </is>
      </c>
    </row>
    <row r="11119">
      <c r="A11119" t="inlineStr">
        <is>
          <t>Derby Tsuku: Derby Uma o Tsukurou!</t>
        </is>
      </c>
    </row>
    <row r="11120">
      <c r="A11120" t="inlineStr">
        <is>
          <t>Captain Tsubasa: New Kick Off</t>
        </is>
      </c>
    </row>
    <row r="11121">
      <c r="A11121" t="inlineStr">
        <is>
          <t>The Spiderwick Chronicles</t>
        </is>
      </c>
    </row>
    <row r="11122">
      <c r="A11122" t="inlineStr">
        <is>
          <t>ZhuZhu Babies</t>
        </is>
      </c>
    </row>
    <row r="11123">
      <c r="A11123" t="inlineStr">
        <is>
          <t>SeaWorld Adventure Parks: Shamu's Deep Sea Adventure</t>
        </is>
      </c>
    </row>
    <row r="11124">
      <c r="A11124" t="inlineStr">
        <is>
          <t>Prisoner of War</t>
        </is>
      </c>
    </row>
    <row r="11125">
      <c r="A11125" t="inlineStr">
        <is>
          <t>Arslan: The Warriors of Legend</t>
        </is>
      </c>
    </row>
    <row r="11126">
      <c r="A11126" t="inlineStr">
        <is>
          <t>S.C.A.R.S</t>
        </is>
      </c>
    </row>
    <row r="11127">
      <c r="A11127" t="inlineStr">
        <is>
          <t>The Secret Saturdays: Beasts of the 5th Sun</t>
        </is>
      </c>
    </row>
    <row r="11128">
      <c r="A11128" t="inlineStr">
        <is>
          <t>Risen 3: Titan Lords</t>
        </is>
      </c>
    </row>
    <row r="11129">
      <c r="A11129" t="inlineStr">
        <is>
          <t>The King of Fighters '98: Dream Match Never Ends</t>
        </is>
      </c>
    </row>
    <row r="11130">
      <c r="A11130" t="inlineStr">
        <is>
          <t>Air Conflicts: Secret Wars</t>
        </is>
      </c>
    </row>
    <row r="11131">
      <c r="A11131" t="inlineStr">
        <is>
          <t>Elebits: The Adventures of Kai and Zero</t>
        </is>
      </c>
    </row>
    <row r="11132">
      <c r="A11132" t="inlineStr">
        <is>
          <t>PAC-MAN and the Ghostly Adventures</t>
        </is>
      </c>
    </row>
    <row r="11133">
      <c r="A11133" t="inlineStr">
        <is>
          <t>Dead or Alive 5</t>
        </is>
      </c>
    </row>
    <row r="11134">
      <c r="A11134" t="inlineStr">
        <is>
          <t>ESPN NFL Primetime 2002</t>
        </is>
      </c>
    </row>
    <row r="11135">
      <c r="A11135" t="inlineStr">
        <is>
          <t>Wildlife Park 3</t>
        </is>
      </c>
    </row>
    <row r="11136">
      <c r="A11136" t="inlineStr">
        <is>
          <t>101-in-1 Sports Megamix</t>
        </is>
      </c>
    </row>
    <row r="11137">
      <c r="A11137" t="inlineStr">
        <is>
          <t>From Russia With Love</t>
        </is>
      </c>
    </row>
    <row r="11138">
      <c r="A11138" t="inlineStr">
        <is>
          <t>Sniper: Ghost Warrior 2</t>
        </is>
      </c>
    </row>
    <row r="11139">
      <c r="A11139" t="inlineStr">
        <is>
          <t>Warriors Orochi 3 Hyper</t>
        </is>
      </c>
    </row>
    <row r="11140">
      <c r="A11140" t="inlineStr">
        <is>
          <t>Zoids: Legacy</t>
        </is>
      </c>
    </row>
    <row r="11141">
      <c r="A11141" t="inlineStr">
        <is>
          <t>Kidou Senshi Gundam 00</t>
        </is>
      </c>
    </row>
    <row r="11142">
      <c r="A11142" t="inlineStr">
        <is>
          <t>Monster Jam: Path of Destruction</t>
        </is>
      </c>
    </row>
    <row r="11143">
      <c r="A11143" t="inlineStr">
        <is>
          <t>Captain America: Super Soldier</t>
        </is>
      </c>
    </row>
    <row r="11144">
      <c r="A11144" t="inlineStr">
        <is>
          <t>Major League Baseball 2K12</t>
        </is>
      </c>
    </row>
    <row r="11145">
      <c r="A11145" t="inlineStr">
        <is>
          <t>Onimusha Tactics</t>
        </is>
      </c>
    </row>
    <row r="11146">
      <c r="A11146" t="inlineStr">
        <is>
          <t>Bomberman Jetters</t>
        </is>
      </c>
    </row>
    <row r="11147">
      <c r="A11147" t="inlineStr">
        <is>
          <t>TOCA Race Driver 3</t>
        </is>
      </c>
    </row>
    <row r="11148">
      <c r="A11148" t="inlineStr">
        <is>
          <t>Sports Collection</t>
        </is>
      </c>
    </row>
    <row r="11149">
      <c r="A11149" t="inlineStr">
        <is>
          <t>Konami Classics Vol. 1</t>
        </is>
      </c>
    </row>
    <row r="11150">
      <c r="A11150" t="inlineStr">
        <is>
          <t>Pac-Man Power Pack</t>
        </is>
      </c>
    </row>
    <row r="11151">
      <c r="A11151" t="inlineStr">
        <is>
          <t>Disney's Donald Duck: Goin' Quackers</t>
        </is>
      </c>
    </row>
    <row r="11152">
      <c r="A11152" t="inlineStr">
        <is>
          <t>Ultimate Brain Games</t>
        </is>
      </c>
    </row>
    <row r="11153">
      <c r="A11153" t="inlineStr">
        <is>
          <t>NHL 2K7</t>
        </is>
      </c>
    </row>
    <row r="11154">
      <c r="A11154" t="inlineStr">
        <is>
          <t>The Seven Deadly Sins: Unjust Sin</t>
        </is>
      </c>
    </row>
    <row r="11155">
      <c r="A11155" t="inlineStr">
        <is>
          <t>Armorines: Project S.W.A.R.M.</t>
        </is>
      </c>
    </row>
    <row r="11156">
      <c r="A11156" t="inlineStr">
        <is>
          <t>Gundam Seed: Battle Assault</t>
        </is>
      </c>
    </row>
    <row r="11157">
      <c r="A11157" t="inlineStr">
        <is>
          <t>Chibi Maruko-Chan: Harikiri 365-Nichi no Maki</t>
        </is>
      </c>
    </row>
    <row r="11158">
      <c r="A11158" t="inlineStr">
        <is>
          <t>SaGa 3: Jikuu no Hasha - Shadow or Light</t>
        </is>
      </c>
    </row>
    <row r="11159">
      <c r="A11159" t="inlineStr">
        <is>
          <t>Miami Nights: Singles in the City</t>
        </is>
      </c>
    </row>
    <row r="11160">
      <c r="A11160" t="inlineStr">
        <is>
          <t>Phantom Brave: The Hermuda Triangle</t>
        </is>
      </c>
    </row>
    <row r="11161">
      <c r="A11161" t="inlineStr">
        <is>
          <t>Famicom Mini: Adventure Island</t>
        </is>
      </c>
    </row>
    <row r="11162">
      <c r="A11162" t="inlineStr">
        <is>
          <t>Aliens versus Predator: Extinction</t>
        </is>
      </c>
    </row>
    <row r="11163">
      <c r="A11163" t="inlineStr">
        <is>
          <t>RTX Red Rock</t>
        </is>
      </c>
    </row>
    <row r="11164">
      <c r="A11164" t="inlineStr">
        <is>
          <t>Nano Assault</t>
        </is>
      </c>
    </row>
    <row r="11165">
      <c r="A11165" t="inlineStr">
        <is>
          <t>X Rebirth</t>
        </is>
      </c>
    </row>
    <row r="11166">
      <c r="A11166" t="inlineStr">
        <is>
          <t>FIFA Street 2</t>
        </is>
      </c>
    </row>
    <row r="11167">
      <c r="A11167" t="inlineStr">
        <is>
          <t>Tokimeki Memorial: Girl's Side</t>
        </is>
      </c>
    </row>
    <row r="11168">
      <c r="A11168" t="inlineStr">
        <is>
          <t>Naruto Shippuden: Shinobi Rumble</t>
        </is>
      </c>
    </row>
    <row r="11169">
      <c r="A11169" t="inlineStr">
        <is>
          <t>Shining Force: Resurrection of the Dark Dragon</t>
        </is>
      </c>
    </row>
    <row r="11170">
      <c r="A11170" t="inlineStr">
        <is>
          <t>Shining Soul II</t>
        </is>
      </c>
    </row>
    <row r="11171">
      <c r="A11171" t="inlineStr">
        <is>
          <t>Orega Kantoku Da! Gekitou Pennant Race</t>
        </is>
      </c>
    </row>
    <row r="11172">
      <c r="A11172" t="inlineStr">
        <is>
          <t>America's Next Top Model</t>
        </is>
      </c>
    </row>
    <row r="11173">
      <c r="A11173" t="inlineStr">
        <is>
          <t>Nikoli's Pencil Puzzle</t>
        </is>
      </c>
    </row>
    <row r="11174">
      <c r="A11174" t="inlineStr">
        <is>
          <t>Hello Kitty: Roller Rescue</t>
        </is>
      </c>
    </row>
    <row r="11175">
      <c r="A11175" t="inlineStr">
        <is>
          <t>Jikkyou Powerful Pro Yakyuu 12</t>
        </is>
      </c>
    </row>
    <row r="11176">
      <c r="A11176" t="inlineStr">
        <is>
          <t>Metal Slug Advance</t>
        </is>
      </c>
    </row>
    <row r="11177">
      <c r="A11177" t="inlineStr">
        <is>
          <t>Pac-Man World Rally</t>
        </is>
      </c>
    </row>
    <row r="11178">
      <c r="A11178" t="inlineStr">
        <is>
          <t>Gradius Galaxies</t>
        </is>
      </c>
    </row>
    <row r="11179">
      <c r="A11179" t="inlineStr">
        <is>
          <t>Blazing Angels: Squadrons of WWII</t>
        </is>
      </c>
    </row>
    <row r="11180">
      <c r="A11180" t="inlineStr">
        <is>
          <t>Mortal Kombat Kollection</t>
        </is>
      </c>
    </row>
    <row r="11181">
      <c r="A11181" t="inlineStr">
        <is>
          <t>Blades of Blood: Samurai Shodown III</t>
        </is>
      </c>
    </row>
    <row r="11182">
      <c r="A11182" t="inlineStr">
        <is>
          <t>LEGO Soccer Mania</t>
        </is>
      </c>
    </row>
    <row r="11183">
      <c r="A11183" t="inlineStr">
        <is>
          <t>Puchi Puchi Virus</t>
        </is>
      </c>
    </row>
    <row r="11184">
      <c r="A11184" t="inlineStr">
        <is>
          <t>Gundam the 3D Battle</t>
        </is>
      </c>
    </row>
    <row r="11185">
      <c r="A11185" t="inlineStr">
        <is>
          <t>Petz: Dogz Family</t>
        </is>
      </c>
    </row>
    <row r="11186">
      <c r="A11186" t="inlineStr">
        <is>
          <t>Worms: Open Warfare</t>
        </is>
      </c>
    </row>
    <row r="11187">
      <c r="A11187" t="inlineStr">
        <is>
          <t>Ride</t>
        </is>
      </c>
    </row>
    <row r="11188">
      <c r="A11188" t="inlineStr">
        <is>
          <t>Deadliest Catch: Sea of Chaos</t>
        </is>
      </c>
    </row>
    <row r="11189">
      <c r="A11189" t="inlineStr">
        <is>
          <t>Godzilla Generations</t>
        </is>
      </c>
    </row>
    <row r="11190">
      <c r="A11190" t="inlineStr">
        <is>
          <t>Strider 2</t>
        </is>
      </c>
    </row>
    <row r="11191">
      <c r="A11191" t="inlineStr">
        <is>
          <t>ShellShock 2: Blood Trails</t>
        </is>
      </c>
    </row>
    <row r="11192">
      <c r="A11192" t="inlineStr">
        <is>
          <t>Forbidden Siren 2</t>
        </is>
      </c>
    </row>
    <row r="11193">
      <c r="A11193" t="inlineStr">
        <is>
          <t>Board Game Classics</t>
        </is>
      </c>
    </row>
    <row r="11194">
      <c r="A11194" t="inlineStr">
        <is>
          <t>Supremacy MMA</t>
        </is>
      </c>
    </row>
    <row r="11195">
      <c r="A11195" t="inlineStr">
        <is>
          <t>Game of Thrones</t>
        </is>
      </c>
    </row>
    <row r="11196">
      <c r="A11196" t="inlineStr">
        <is>
          <t>Shin Megami Tensei: Digital Devil Saga 2</t>
        </is>
      </c>
    </row>
    <row r="11197">
      <c r="A11197" t="inlineStr">
        <is>
          <t>Death Jr. and the Science Fair of Doom</t>
        </is>
      </c>
    </row>
    <row r="11198">
      <c r="A11198" t="inlineStr">
        <is>
          <t>Steins;Gate</t>
        </is>
      </c>
    </row>
    <row r="11199">
      <c r="A11199" t="inlineStr">
        <is>
          <t>Super Monkey Ball Adventure</t>
        </is>
      </c>
    </row>
    <row r="11200">
      <c r="A11200" t="inlineStr">
        <is>
          <t>Zatch Bell! Mamodo Battles</t>
        </is>
      </c>
    </row>
    <row r="11201">
      <c r="A11201" t="inlineStr">
        <is>
          <t>Dream Day: Wedding Destinations</t>
        </is>
      </c>
    </row>
    <row r="11202">
      <c r="A11202" t="inlineStr">
        <is>
          <t>Bejeweled 3</t>
        </is>
      </c>
    </row>
    <row r="11203">
      <c r="A11203" t="inlineStr">
        <is>
          <t>Iron Man / X-O Manowar in Heavy Metal</t>
        </is>
      </c>
    </row>
    <row r="11204">
      <c r="A11204" t="inlineStr">
        <is>
          <t>Derby Stallion 98</t>
        </is>
      </c>
    </row>
    <row r="11205">
      <c r="A11205" t="inlineStr">
        <is>
          <t>Pimp My Ride: Street Racing</t>
        </is>
      </c>
    </row>
    <row r="11206">
      <c r="A11206" t="inlineStr">
        <is>
          <t>Exit</t>
        </is>
      </c>
    </row>
    <row r="11207">
      <c r="A11207" t="inlineStr">
        <is>
          <t>God Eater Resurrection</t>
        </is>
      </c>
    </row>
    <row r="11208">
      <c r="A11208" t="inlineStr">
        <is>
          <t>Robotron X</t>
        </is>
      </c>
    </row>
    <row r="11209">
      <c r="A11209" t="inlineStr">
        <is>
          <t>Pretty Rhythm: My Deco Rainbow Wedding</t>
        </is>
      </c>
    </row>
    <row r="11210">
      <c r="A11210" t="inlineStr">
        <is>
          <t>Kamen Rider: Travelers Senki</t>
        </is>
      </c>
    </row>
    <row r="11211">
      <c r="A11211" t="inlineStr">
        <is>
          <t>Sushi Academy</t>
        </is>
      </c>
    </row>
    <row r="11212">
      <c r="A11212" t="inlineStr">
        <is>
          <t>J-League Winning Eleven 2009: Club Championship</t>
        </is>
      </c>
    </row>
    <row r="11213">
      <c r="A11213" t="inlineStr">
        <is>
          <t>The Sims 2: Ikea Home Stuff</t>
        </is>
      </c>
    </row>
    <row r="11214">
      <c r="A11214" t="inlineStr">
        <is>
          <t>Grand Prix Challenge</t>
        </is>
      </c>
    </row>
    <row r="11215">
      <c r="A11215" t="inlineStr">
        <is>
          <t>Super Robot Taisen OG Saga: Endless Frontier</t>
        </is>
      </c>
    </row>
    <row r="11216">
      <c r="A11216" t="inlineStr">
        <is>
          <t>Meitantei Conan &amp; Kindaichi Shounen no Jikenbou: Meguri au Futari no Meitantei</t>
        </is>
      </c>
    </row>
    <row r="11217">
      <c r="A11217" t="inlineStr">
        <is>
          <t>Smart Bomb</t>
        </is>
      </c>
    </row>
    <row r="11218">
      <c r="A11218" t="inlineStr">
        <is>
          <t>FIFA Soccer 2005</t>
        </is>
      </c>
    </row>
    <row r="11219">
      <c r="A11219" t="inlineStr">
        <is>
          <t>PoPoLoCrois (JP sales)</t>
        </is>
      </c>
    </row>
    <row r="11220">
      <c r="A11220" t="inlineStr">
        <is>
          <t>Ken to Mahou to Gakuen Mono. 2</t>
        </is>
      </c>
    </row>
    <row r="11221">
      <c r="A11221" t="inlineStr">
        <is>
          <t>NHL 06</t>
        </is>
      </c>
    </row>
    <row r="11222">
      <c r="A11222" t="inlineStr">
        <is>
          <t>Kaijuu Busters Powered</t>
        </is>
      </c>
    </row>
    <row r="11223">
      <c r="A11223" t="inlineStr">
        <is>
          <t>Major League Baseball 2K11</t>
        </is>
      </c>
    </row>
    <row r="11224">
      <c r="A11224" t="inlineStr">
        <is>
          <t>Initial D: Extreme Stage</t>
        </is>
      </c>
    </row>
    <row r="11225">
      <c r="A11225" t="inlineStr">
        <is>
          <t>Pinobee: Wings of Adventure</t>
        </is>
      </c>
    </row>
    <row r="11226">
      <c r="A11226" t="inlineStr">
        <is>
          <t>State of Emergency 2</t>
        </is>
      </c>
    </row>
    <row r="11227">
      <c r="A11227" t="inlineStr">
        <is>
          <t>Gintama Gin-Oh Quest: Gin-San ga Tenshoku Shitari Sekai wo Sukuttari</t>
        </is>
      </c>
    </row>
    <row r="11228">
      <c r="A11228" t="inlineStr">
        <is>
          <t>My English Coach: Para Hispanoparlantes</t>
        </is>
      </c>
    </row>
    <row r="11229">
      <c r="A11229" t="inlineStr">
        <is>
          <t>Ninjabread Man</t>
        </is>
      </c>
    </row>
    <row r="11230">
      <c r="A11230" t="inlineStr">
        <is>
          <t>One Piece: Romance Dawn - Bouken no Yoake</t>
        </is>
      </c>
    </row>
    <row r="11231">
      <c r="A11231" t="inlineStr">
        <is>
          <t>Crush</t>
        </is>
      </c>
    </row>
    <row r="11232">
      <c r="A11232" t="inlineStr">
        <is>
          <t>I Am In The Movie</t>
        </is>
      </c>
    </row>
    <row r="11233">
      <c r="A11233" t="inlineStr">
        <is>
          <t>Fatal Frame III: The Tormented</t>
        </is>
      </c>
    </row>
    <row r="11234">
      <c r="A11234" t="inlineStr">
        <is>
          <t>Ice Age 2: The Meltdown</t>
        </is>
      </c>
    </row>
    <row r="11235">
      <c r="A11235" t="inlineStr">
        <is>
          <t>Seven Samurai 20XX</t>
        </is>
      </c>
    </row>
    <row r="11236">
      <c r="A11236" t="inlineStr">
        <is>
          <t>10 Minute Solution</t>
        </is>
      </c>
    </row>
    <row r="11237">
      <c r="A11237" t="inlineStr">
        <is>
          <t>Hisshou Pachinko*Pachi-Slot Kouryaku Series DS Vol. 2: Shinseiki Evangelion - Shito, Futatabi</t>
        </is>
      </c>
    </row>
    <row r="11238">
      <c r="A11238" t="inlineStr">
        <is>
          <t>Jikkyou Powerful Pro Yakyuu 15</t>
        </is>
      </c>
    </row>
    <row r="11239">
      <c r="A11239" t="inlineStr">
        <is>
          <t>Cloudy With a Chance of Meatballs</t>
        </is>
      </c>
    </row>
    <row r="11240">
      <c r="A11240" t="inlineStr">
        <is>
          <t>Tom Clancy's Splinter Cell: Pandora Tomorrow</t>
        </is>
      </c>
    </row>
    <row r="11241">
      <c r="A11241" t="inlineStr">
        <is>
          <t>Ultimate Ghosts 'n Goblins</t>
        </is>
      </c>
    </row>
    <row r="11242">
      <c r="A11242" t="inlineStr">
        <is>
          <t>Slayers Royal</t>
        </is>
      </c>
    </row>
    <row r="11243">
      <c r="A11243" t="inlineStr">
        <is>
          <t>Swingerz Golf</t>
        </is>
      </c>
    </row>
    <row r="11244">
      <c r="A11244" t="inlineStr">
        <is>
          <t>Pro Evolution Soccer 2008 (JP sales)</t>
        </is>
      </c>
    </row>
    <row r="11245">
      <c r="A11245" t="inlineStr">
        <is>
          <t>Petz Fantasy: Sunshine Magic</t>
        </is>
      </c>
    </row>
    <row r="11246">
      <c r="A11246" t="inlineStr">
        <is>
          <t>C.O.P.: The Recruit</t>
        </is>
      </c>
    </row>
    <row r="11247">
      <c r="A11247" t="inlineStr">
        <is>
          <t>Adventure Time: Explore the Dungeon Because I Don't Know!</t>
        </is>
      </c>
    </row>
    <row r="11248">
      <c r="A11248" t="inlineStr">
        <is>
          <t>Toukiden 2</t>
        </is>
      </c>
    </row>
    <row r="11249">
      <c r="A11249" t="inlineStr">
        <is>
          <t>The King of Fighters 2006</t>
        </is>
      </c>
    </row>
    <row r="11250">
      <c r="A11250" t="inlineStr">
        <is>
          <t>Tornado Outbreak</t>
        </is>
      </c>
    </row>
    <row r="11251">
      <c r="A11251" t="inlineStr">
        <is>
          <t>Pretty Rhythm Rainbow Live: Kira Kira My * Design</t>
        </is>
      </c>
    </row>
    <row r="11252">
      <c r="A11252" t="inlineStr">
        <is>
          <t>Nobunaga's Ambition: Rise to Power</t>
        </is>
      </c>
    </row>
    <row r="11253">
      <c r="A11253" t="inlineStr">
        <is>
          <t>FIFA Soccer 2003</t>
        </is>
      </c>
    </row>
    <row r="11254">
      <c r="A11254" t="inlineStr">
        <is>
          <t>Adventure Time: The Secret of the Nameless Kingdom</t>
        </is>
      </c>
    </row>
    <row r="11255">
      <c r="A11255" t="inlineStr">
        <is>
          <t>Little League World Series Baseball: Double Play</t>
        </is>
      </c>
    </row>
    <row r="11256">
      <c r="A11256" t="inlineStr">
        <is>
          <t>DanceDanceRevolution</t>
        </is>
      </c>
    </row>
    <row r="11257">
      <c r="A11257" t="inlineStr">
        <is>
          <t>3 in 1: Solitaire, Mahjong &amp; Tangram</t>
        </is>
      </c>
    </row>
    <row r="11258">
      <c r="A11258" t="inlineStr">
        <is>
          <t>Pop'n Music</t>
        </is>
      </c>
    </row>
    <row r="11259">
      <c r="A11259" t="inlineStr">
        <is>
          <t>Outlaw Golf</t>
        </is>
      </c>
    </row>
    <row r="11260">
      <c r="A11260" t="inlineStr">
        <is>
          <t>Worms: A Space Oddity</t>
        </is>
      </c>
    </row>
    <row r="11261">
      <c r="A11261" t="inlineStr">
        <is>
          <t>Steins;Gate: Hiyoku Renri no Darling</t>
        </is>
      </c>
    </row>
    <row r="11262">
      <c r="A11262" t="inlineStr">
        <is>
          <t>Diego's Build &amp; Rescue</t>
        </is>
      </c>
    </row>
    <row r="11263">
      <c r="A11263" t="inlineStr">
        <is>
          <t>King's Field (Japan)</t>
        </is>
      </c>
    </row>
    <row r="11264">
      <c r="A11264" t="inlineStr">
        <is>
          <t>Slam 'n Jam '96 featuring Magic &amp; Kareem</t>
        </is>
      </c>
    </row>
    <row r="11265">
      <c r="A11265" t="inlineStr">
        <is>
          <t>Far Cry Vengeance</t>
        </is>
      </c>
    </row>
    <row r="11266">
      <c r="A11266" t="inlineStr">
        <is>
          <t>Looney Tunes: Acme Arsenal</t>
        </is>
      </c>
    </row>
    <row r="11267">
      <c r="A11267" t="inlineStr">
        <is>
          <t>Samurai Shodown Sen</t>
        </is>
      </c>
    </row>
    <row r="11268">
      <c r="A11268" t="inlineStr">
        <is>
          <t>Bangai-O Spirits</t>
        </is>
      </c>
    </row>
    <row r="11269">
      <c r="A11269" t="inlineStr">
        <is>
          <t>NASCAR The Game: Inside Line</t>
        </is>
      </c>
    </row>
    <row r="11270">
      <c r="A11270" t="inlineStr">
        <is>
          <t>ToraDora Portable!</t>
        </is>
      </c>
    </row>
    <row r="11271">
      <c r="A11271" t="inlineStr">
        <is>
          <t>The Italian Job</t>
        </is>
      </c>
    </row>
    <row r="11272">
      <c r="A11272" t="inlineStr">
        <is>
          <t>Smuggler's Run: Warzones</t>
        </is>
      </c>
    </row>
    <row r="11273">
      <c r="A11273" t="inlineStr">
        <is>
          <t>Kaidan Restaurant: Ura Menu 100-Sen</t>
        </is>
      </c>
    </row>
    <row r="11274">
      <c r="A11274" t="inlineStr">
        <is>
          <t>R/C Stunt Copter</t>
        </is>
      </c>
    </row>
    <row r="11275">
      <c r="A11275" t="inlineStr">
        <is>
          <t>Yamakawa Shuppansha Kanshuu: Shousetsu Sekaishi B</t>
        </is>
      </c>
    </row>
    <row r="11276">
      <c r="A11276" t="inlineStr">
        <is>
          <t>Pac-Man and the Ghostly Adventures 2</t>
        </is>
      </c>
    </row>
    <row r="11277">
      <c r="A11277" t="inlineStr">
        <is>
          <t>Final Fantasy VI</t>
        </is>
      </c>
    </row>
    <row r="11278">
      <c r="A11278" t="inlineStr">
        <is>
          <t>Horrid Henry's Horrid Adventure</t>
        </is>
      </c>
    </row>
    <row r="11279">
      <c r="A11279" t="inlineStr">
        <is>
          <t>Jikkyou Powerful Major League 2009</t>
        </is>
      </c>
    </row>
    <row r="11280">
      <c r="A11280" t="inlineStr">
        <is>
          <t>Princess in Love</t>
        </is>
      </c>
    </row>
    <row r="11281">
      <c r="A11281" t="inlineStr">
        <is>
          <t>The Legend of Alon D'ar</t>
        </is>
      </c>
    </row>
    <row r="11282">
      <c r="A11282" t="inlineStr">
        <is>
          <t>Space Channel 5 Special Edition</t>
        </is>
      </c>
    </row>
    <row r="11283">
      <c r="A11283" t="inlineStr">
        <is>
          <t>Cate West: The Vanishing Files</t>
        </is>
      </c>
    </row>
    <row r="11284">
      <c r="A11284" t="inlineStr">
        <is>
          <t>Jimmie Johnson's Anything With an Engine</t>
        </is>
      </c>
    </row>
    <row r="11285">
      <c r="A11285" t="inlineStr">
        <is>
          <t>Black/Matrix</t>
        </is>
      </c>
    </row>
    <row r="11286">
      <c r="A11286" t="inlineStr">
        <is>
          <t>Big Mutha Truckers</t>
        </is>
      </c>
    </row>
    <row r="11287">
      <c r="A11287" t="inlineStr">
        <is>
          <t>Wolfenstein: The Old Blood</t>
        </is>
      </c>
    </row>
    <row r="11288">
      <c r="A11288" t="inlineStr">
        <is>
          <t>Qubed</t>
        </is>
      </c>
    </row>
    <row r="11289">
      <c r="A11289" t="inlineStr">
        <is>
          <t>The Sims 3: Fast Lane Stuff</t>
        </is>
      </c>
    </row>
    <row r="11290">
      <c r="A11290" t="inlineStr">
        <is>
          <t>TrackMania DS</t>
        </is>
      </c>
    </row>
    <row r="11291">
      <c r="A11291" t="inlineStr">
        <is>
          <t>Junior Classic Books &amp; Fairytales</t>
        </is>
      </c>
    </row>
    <row r="11292">
      <c r="A11292" t="inlineStr">
        <is>
          <t>The King of Fighters '96</t>
        </is>
      </c>
    </row>
    <row r="11293">
      <c r="A11293" t="inlineStr">
        <is>
          <t>Prey the Stars</t>
        </is>
      </c>
    </row>
    <row r="11294">
      <c r="A11294" t="inlineStr">
        <is>
          <t>Knights Contract</t>
        </is>
      </c>
    </row>
    <row r="11295">
      <c r="A11295" t="inlineStr">
        <is>
          <t>Chronicles of Mystery: The Secret Tree of Life</t>
        </is>
      </c>
    </row>
    <row r="11296">
      <c r="A11296" t="inlineStr">
        <is>
          <t>Uta no Prince-Sama: All Star After Secret</t>
        </is>
      </c>
    </row>
    <row r="11297">
      <c r="A11297" t="inlineStr">
        <is>
          <t>The Space Bar</t>
        </is>
      </c>
    </row>
    <row r="11298">
      <c r="A11298" t="inlineStr">
        <is>
          <t>Bust-A-Move 2 Arcade Edition</t>
        </is>
      </c>
    </row>
    <row r="11299">
      <c r="A11299" t="inlineStr">
        <is>
          <t>Knife Edge: NoseGunner</t>
        </is>
      </c>
    </row>
    <row r="11300">
      <c r="A11300" t="inlineStr">
        <is>
          <t>Puzzle Chronicles</t>
        </is>
      </c>
    </row>
    <row r="11301">
      <c r="A11301" t="inlineStr">
        <is>
          <t>Wetrix</t>
        </is>
      </c>
    </row>
    <row r="11302">
      <c r="A11302" t="inlineStr">
        <is>
          <t>NHL Breakaway 99</t>
        </is>
      </c>
    </row>
    <row r="11303">
      <c r="A11303" t="inlineStr">
        <is>
          <t>Tony Hawk's Pro Skater 3</t>
        </is>
      </c>
    </row>
    <row r="11304">
      <c r="A11304" t="inlineStr">
        <is>
          <t>Iggy's Reckin' Balls</t>
        </is>
      </c>
    </row>
    <row r="11305">
      <c r="A11305" t="inlineStr">
        <is>
          <t>The Witch and the Hundred Knight</t>
        </is>
      </c>
    </row>
    <row r="11306">
      <c r="A11306" t="inlineStr">
        <is>
          <t>Tomb Raider: Underworld</t>
        </is>
      </c>
    </row>
    <row r="11307">
      <c r="A11307" t="inlineStr">
        <is>
          <t>Samurai Western</t>
        </is>
      </c>
    </row>
    <row r="11308">
      <c r="A11308" t="inlineStr">
        <is>
          <t>Warhammer 40,000: Dawn of War II - Retribution</t>
        </is>
      </c>
    </row>
    <row r="11309">
      <c r="A11309" t="inlineStr">
        <is>
          <t>Line Rider 2: Unbound</t>
        </is>
      </c>
    </row>
    <row r="11310">
      <c r="A11310" t="inlineStr">
        <is>
          <t>Earth Defense Force 2017</t>
        </is>
      </c>
    </row>
    <row r="11311">
      <c r="A11311" t="inlineStr">
        <is>
          <t>Persona 4: Arena Ultimax</t>
        </is>
      </c>
    </row>
    <row r="11312">
      <c r="A11312" t="inlineStr">
        <is>
          <t>Harry Potter and the Sorcerer's Stone</t>
        </is>
      </c>
    </row>
    <row r="11313">
      <c r="A11313" t="inlineStr">
        <is>
          <t>High Heat Major League Baseball 2004</t>
        </is>
      </c>
    </row>
    <row r="11314">
      <c r="A11314" t="inlineStr">
        <is>
          <t>TimeSplitters: Future Perfect</t>
        </is>
      </c>
    </row>
    <row r="11315">
      <c r="A11315" t="inlineStr">
        <is>
          <t>Ultimate Shooting Collection</t>
        </is>
      </c>
    </row>
    <row r="11316">
      <c r="A11316" t="inlineStr">
        <is>
          <t>Kenshuui Tendo Dokuta</t>
        </is>
      </c>
    </row>
    <row r="11317">
      <c r="A11317" t="inlineStr">
        <is>
          <t>Super Sentai Battle: Ranger Cross</t>
        </is>
      </c>
    </row>
    <row r="11318">
      <c r="A11318" t="inlineStr">
        <is>
          <t>Soul Bubbles</t>
        </is>
      </c>
    </row>
    <row r="11319">
      <c r="A11319" t="inlineStr">
        <is>
          <t>Gradius III and IV</t>
        </is>
      </c>
    </row>
    <row r="11320">
      <c r="A11320" t="inlineStr">
        <is>
          <t>Pilot ni Narou! 2</t>
        </is>
      </c>
    </row>
    <row r="11321">
      <c r="A11321" t="inlineStr">
        <is>
          <t>AKB1/149: Love Election</t>
        </is>
      </c>
    </row>
    <row r="11322">
      <c r="A11322" t="inlineStr">
        <is>
          <t>Ken to Mahou to Gakuen Mono. Final: Shinnyusei wa Ohimesama</t>
        </is>
      </c>
    </row>
    <row r="11323">
      <c r="A11323" t="inlineStr">
        <is>
          <t>Man vs. Wild</t>
        </is>
      </c>
    </row>
    <row r="11324">
      <c r="A11324" t="inlineStr">
        <is>
          <t>Incredible Crisis</t>
        </is>
      </c>
    </row>
    <row r="11325">
      <c r="A11325" t="inlineStr">
        <is>
          <t>Midway Arcade Treasures 3</t>
        </is>
      </c>
    </row>
    <row r="11326">
      <c r="A11326" t="inlineStr">
        <is>
          <t>Witches &amp; Vampires: The Secrets of Ashburry</t>
        </is>
      </c>
    </row>
    <row r="11327">
      <c r="A11327" t="inlineStr">
        <is>
          <t>The King of Fighters EX2: Howling Blood</t>
        </is>
      </c>
    </row>
    <row r="11328">
      <c r="A11328" t="inlineStr">
        <is>
          <t>Samurai Shodown III</t>
        </is>
      </c>
    </row>
    <row r="11329">
      <c r="A11329" t="inlineStr">
        <is>
          <t>Disney's Meet the Robinsons</t>
        </is>
      </c>
    </row>
    <row r="11330">
      <c r="A11330" t="inlineStr">
        <is>
          <t>Cabela's North American Adventures</t>
        </is>
      </c>
    </row>
    <row r="11331">
      <c r="A11331" t="inlineStr">
        <is>
          <t>Akiba's Trip Plus</t>
        </is>
      </c>
    </row>
    <row r="11332">
      <c r="A11332" t="inlineStr">
        <is>
          <t>Famicom Mini: SD Gundam World Gachapon Senshi - Scramble Wars</t>
        </is>
      </c>
    </row>
    <row r="11333">
      <c r="A11333" t="inlineStr">
        <is>
          <t>NBA 10: The Inside</t>
        </is>
      </c>
    </row>
    <row r="11334">
      <c r="A11334" t="inlineStr">
        <is>
          <t>Jillian Michaels Fitness Ultimatum 2010</t>
        </is>
      </c>
    </row>
    <row r="11335">
      <c r="A11335" t="inlineStr">
        <is>
          <t>Dragon Ball Z: Battle of Z</t>
        </is>
      </c>
    </row>
    <row r="11336">
      <c r="A11336" t="inlineStr">
        <is>
          <t>Silent Hunter III</t>
        </is>
      </c>
    </row>
    <row r="11337">
      <c r="A11337" t="inlineStr">
        <is>
          <t>Famicom Mini: Star Soldier</t>
        </is>
      </c>
    </row>
    <row r="11338">
      <c r="A11338" t="inlineStr">
        <is>
          <t>Sentimental Graffiti 2</t>
        </is>
      </c>
    </row>
    <row r="11339">
      <c r="A11339" t="inlineStr">
        <is>
          <t>Shonen Jump's One Piece: Pirates Carnival</t>
        </is>
      </c>
    </row>
    <row r="11340">
      <c r="A11340" t="inlineStr">
        <is>
          <t>Kobitodzukan: Kobito no Fushigi - Jikken Set</t>
        </is>
      </c>
    </row>
    <row r="11341">
      <c r="A11341" t="inlineStr">
        <is>
          <t>Goblin Commander: Unleash the Horde</t>
        </is>
      </c>
    </row>
    <row r="11342">
      <c r="A11342" t="inlineStr">
        <is>
          <t>Serious Sam 3: BFE</t>
        </is>
      </c>
    </row>
    <row r="11343">
      <c r="A11343" t="inlineStr">
        <is>
          <t>MXGP 2</t>
        </is>
      </c>
    </row>
    <row r="11344">
      <c r="A11344" t="inlineStr">
        <is>
          <t>Doraemon: Nobita and the Island of Miracles</t>
        </is>
      </c>
    </row>
    <row r="11345">
      <c r="A11345" t="inlineStr">
        <is>
          <t>Puzzler Mind Gym 3D</t>
        </is>
      </c>
    </row>
    <row r="11346">
      <c r="A11346" t="inlineStr">
        <is>
          <t>Lost Dimension</t>
        </is>
      </c>
    </row>
    <row r="11347">
      <c r="A11347" t="inlineStr">
        <is>
          <t>Sentimental Graffiti: First Window</t>
        </is>
      </c>
    </row>
    <row r="11348">
      <c r="A11348" t="inlineStr">
        <is>
          <t>Gekijouban Madoka Magicka: The Battle Pentagram</t>
        </is>
      </c>
    </row>
    <row r="11349">
      <c r="A11349" t="inlineStr">
        <is>
          <t>Cartoon Network Collection: Game Boy Advance Video Volume 2</t>
        </is>
      </c>
    </row>
    <row r="11350">
      <c r="A11350" t="inlineStr">
        <is>
          <t>Sherlock Holmes: Crimes &amp; Punishments</t>
        </is>
      </c>
    </row>
    <row r="11351">
      <c r="A11351" t="inlineStr">
        <is>
          <t>Tempest 3X</t>
        </is>
      </c>
    </row>
    <row r="11352">
      <c r="A11352" t="inlineStr">
        <is>
          <t>A-Train</t>
        </is>
      </c>
    </row>
    <row r="11353">
      <c r="A11353" t="inlineStr">
        <is>
          <t>Hidden Invasion</t>
        </is>
      </c>
    </row>
    <row r="11354">
      <c r="A11354" t="inlineStr">
        <is>
          <t>My Friends</t>
        </is>
      </c>
    </row>
    <row r="11355">
      <c r="A11355" t="inlineStr">
        <is>
          <t>World Series of Poker 2008: Battle for the Bracelets</t>
        </is>
      </c>
    </row>
    <row r="11356">
      <c r="A11356" t="inlineStr">
        <is>
          <t>Superman: Shadow of Apokolips</t>
        </is>
      </c>
    </row>
    <row r="11357">
      <c r="A11357" t="inlineStr">
        <is>
          <t>Armored Core 3 Portable</t>
        </is>
      </c>
    </row>
    <row r="11358">
      <c r="A11358" t="inlineStr">
        <is>
          <t>Bleach: Erabareshi Tamashii</t>
        </is>
      </c>
    </row>
    <row r="11359">
      <c r="A11359" t="inlineStr">
        <is>
          <t>The Croods: Prehistoric Party!</t>
        </is>
      </c>
    </row>
    <row r="11360">
      <c r="A11360" t="inlineStr">
        <is>
          <t>Sengoku Musou 3: Moushouden</t>
        </is>
      </c>
    </row>
    <row r="11361">
      <c r="A11361" t="inlineStr">
        <is>
          <t>Batman: Dark Tomorrow</t>
        </is>
      </c>
    </row>
    <row r="11362">
      <c r="A11362" t="inlineStr">
        <is>
          <t>Code Lyoko: Fall of X.A.N.A.</t>
        </is>
      </c>
    </row>
    <row r="11363">
      <c r="A11363" t="inlineStr">
        <is>
          <t>Looney Tunes: Galactic Sports</t>
        </is>
      </c>
    </row>
    <row r="11364">
      <c r="A11364" t="inlineStr">
        <is>
          <t>Yuu Yuu Hakusho: Makyo Toitsusen</t>
        </is>
      </c>
    </row>
    <row r="11365">
      <c r="A11365" t="inlineStr">
        <is>
          <t>The First Templar</t>
        </is>
      </c>
    </row>
    <row r="11366">
      <c r="A11366" t="inlineStr">
        <is>
          <t>Ogre Battle Series: Tactics Ogre</t>
        </is>
      </c>
    </row>
    <row r="11367">
      <c r="A11367" t="inlineStr">
        <is>
          <t>Little League World Series Baseball 2010</t>
        </is>
      </c>
    </row>
    <row r="11368">
      <c r="A11368" t="inlineStr">
        <is>
          <t>Wordfish</t>
        </is>
      </c>
    </row>
    <row r="11369">
      <c r="A11369" t="inlineStr">
        <is>
          <t>Battlestar Galactica</t>
        </is>
      </c>
    </row>
    <row r="11370">
      <c r="A11370" t="inlineStr">
        <is>
          <t>Fireblade</t>
        </is>
      </c>
    </row>
    <row r="11371">
      <c r="A11371" t="inlineStr">
        <is>
          <t>futureU: The Prep Game for SAT</t>
        </is>
      </c>
    </row>
    <row r="11372">
      <c r="A11372" t="inlineStr">
        <is>
          <t>BioShock The Collection</t>
        </is>
      </c>
    </row>
    <row r="11373">
      <c r="A11373" t="inlineStr">
        <is>
          <t>Johnny Test</t>
        </is>
      </c>
    </row>
    <row r="11374">
      <c r="A11374" t="inlineStr">
        <is>
          <t>Just Dance: Disney Party 2</t>
        </is>
      </c>
    </row>
    <row r="11375">
      <c r="A11375" t="inlineStr">
        <is>
          <t>Tomb Raider: Legend</t>
        </is>
      </c>
    </row>
    <row r="11376">
      <c r="A11376" t="inlineStr">
        <is>
          <t>Boxing Fever</t>
        </is>
      </c>
    </row>
    <row r="11377">
      <c r="A11377" t="inlineStr">
        <is>
          <t>RoadKill</t>
        </is>
      </c>
    </row>
    <row r="11378">
      <c r="A11378" t="inlineStr">
        <is>
          <t>Discovery Kids: Spider Quest</t>
        </is>
      </c>
    </row>
    <row r="11379">
      <c r="A11379" t="inlineStr">
        <is>
          <t>Valkyrie Drive: Bhikkhuni</t>
        </is>
      </c>
    </row>
    <row r="11380">
      <c r="A11380" t="inlineStr">
        <is>
          <t>Gintama: Gin-San to Issho! Boku no Kabuki Machi Nikki</t>
        </is>
      </c>
    </row>
    <row r="11381">
      <c r="A11381" t="inlineStr">
        <is>
          <t>7 Wonders of the Ancient World</t>
        </is>
      </c>
    </row>
    <row r="11382">
      <c r="A11382" t="inlineStr">
        <is>
          <t>New International Track &amp; Field</t>
        </is>
      </c>
    </row>
    <row r="11383">
      <c r="A11383" t="inlineStr">
        <is>
          <t>Indycar Series 2005</t>
        </is>
      </c>
    </row>
    <row r="11384">
      <c r="A11384" t="inlineStr">
        <is>
          <t>Final Fantasy XI: Vana'diel Collection 2008</t>
        </is>
      </c>
    </row>
    <row r="11385">
      <c r="A11385" t="inlineStr">
        <is>
          <t>Lost in Blue: Shipwrecked</t>
        </is>
      </c>
    </row>
    <row r="11386">
      <c r="A11386" t="inlineStr">
        <is>
          <t>Madden NFL 17</t>
        </is>
      </c>
    </row>
    <row r="11387">
      <c r="A11387" t="inlineStr">
        <is>
          <t>Taz Wanted</t>
        </is>
      </c>
    </row>
    <row r="11388">
      <c r="A11388" t="inlineStr">
        <is>
          <t>The Voice</t>
        </is>
      </c>
    </row>
    <row r="11389">
      <c r="A11389" t="inlineStr">
        <is>
          <t>Penny Racers Party: Turbo-Q Speedway</t>
        </is>
      </c>
    </row>
    <row r="11390">
      <c r="A11390" t="inlineStr">
        <is>
          <t>Skydiving Extreme</t>
        </is>
      </c>
    </row>
    <row r="11391">
      <c r="A11391" t="inlineStr">
        <is>
          <t>Evil Dead: Regeneration</t>
        </is>
      </c>
    </row>
    <row r="11392">
      <c r="A11392" t="inlineStr">
        <is>
          <t>Need For Speed: Undercover</t>
        </is>
      </c>
    </row>
    <row r="11393">
      <c r="A11393" t="inlineStr">
        <is>
          <t>Dreamer Series: Shop Owner</t>
        </is>
      </c>
    </row>
    <row r="11394">
      <c r="A11394" t="inlineStr">
        <is>
          <t>Evolution Worlds</t>
        </is>
      </c>
    </row>
    <row r="11395">
      <c r="A11395" t="inlineStr">
        <is>
          <t>Sherlock Holmes: Crimes &amp; Punishments</t>
        </is>
      </c>
    </row>
    <row r="11396">
      <c r="A11396" t="inlineStr">
        <is>
          <t>Drama Queens</t>
        </is>
      </c>
    </row>
    <row r="11397">
      <c r="A11397" t="inlineStr">
        <is>
          <t>Motto! Stitch! DS Rhythm de Rakugaki Daisakusen</t>
        </is>
      </c>
    </row>
    <row r="11398">
      <c r="A11398" t="inlineStr">
        <is>
          <t>Rapala Pro Bass Fishing 2010</t>
        </is>
      </c>
    </row>
    <row r="11399">
      <c r="A11399" t="inlineStr">
        <is>
          <t>My First Songs</t>
        </is>
      </c>
    </row>
    <row r="11400">
      <c r="A11400" t="inlineStr">
        <is>
          <t>Dungeon Travelers 2: The Royal Library &amp; The Monster Seal</t>
        </is>
      </c>
    </row>
    <row r="11401">
      <c r="A11401" t="inlineStr">
        <is>
          <t>Ultimate Party Challenge</t>
        </is>
      </c>
    </row>
    <row r="11402">
      <c r="A11402" t="inlineStr">
        <is>
          <t>Assassin's Creed Chronicles</t>
        </is>
      </c>
    </row>
    <row r="11403">
      <c r="A11403" t="inlineStr">
        <is>
          <t>Scooby-Doo! Who's Watching Who?</t>
        </is>
      </c>
    </row>
    <row r="11404">
      <c r="A11404" t="inlineStr">
        <is>
          <t>Sub Rebellion</t>
        </is>
      </c>
    </row>
    <row r="11405">
      <c r="A11405" t="inlineStr">
        <is>
          <t>Legend of the Guardians: The Owls of Ga'Hoole</t>
        </is>
      </c>
    </row>
    <row r="11406">
      <c r="A11406" t="inlineStr">
        <is>
          <t>Striker 96</t>
        </is>
      </c>
    </row>
    <row r="11407">
      <c r="A11407" t="inlineStr">
        <is>
          <t>Tokimeki Memorial 4</t>
        </is>
      </c>
    </row>
    <row r="11408">
      <c r="A11408" t="inlineStr">
        <is>
          <t>Bleach: Heat the Soul 4</t>
        </is>
      </c>
    </row>
    <row r="11409">
      <c r="A11409" t="inlineStr">
        <is>
          <t>Pocket Dogs</t>
        </is>
      </c>
    </row>
    <row r="11410">
      <c r="A11410" t="inlineStr">
        <is>
          <t>Real Robots Final Attack</t>
        </is>
      </c>
    </row>
    <row r="11411">
      <c r="A11411" t="inlineStr">
        <is>
          <t>Minecraft: Story Mode</t>
        </is>
      </c>
    </row>
    <row r="11412">
      <c r="A11412" t="inlineStr">
        <is>
          <t>P.N.03 - Product Number Three</t>
        </is>
      </c>
    </row>
    <row r="11413">
      <c r="A11413" t="inlineStr">
        <is>
          <t>Samurai Warriors 2</t>
        </is>
      </c>
    </row>
    <row r="11414">
      <c r="A11414" t="inlineStr">
        <is>
          <t>Boku no Natsuyasumi 3: Hokkoku Hen: Chiisana Boku no Dai Sougenâ€‹</t>
        </is>
      </c>
    </row>
    <row r="11415">
      <c r="A11415" t="inlineStr">
        <is>
          <t>Ape Escape: Pumped &amp; Primed</t>
        </is>
      </c>
    </row>
    <row r="11416">
      <c r="A11416" t="inlineStr">
        <is>
          <t>Alien Syndrome</t>
        </is>
      </c>
    </row>
    <row r="11417">
      <c r="A11417" t="inlineStr">
        <is>
          <t>Monster Trucks DS</t>
        </is>
      </c>
    </row>
    <row r="11418">
      <c r="A11418" t="inlineStr">
        <is>
          <t>FabStyle</t>
        </is>
      </c>
    </row>
    <row r="11419">
      <c r="A11419" t="inlineStr">
        <is>
          <t>Outlaw Tennis</t>
        </is>
      </c>
    </row>
    <row r="11420">
      <c r="A11420" t="inlineStr">
        <is>
          <t>Grease Dance</t>
        </is>
      </c>
    </row>
    <row r="11421">
      <c r="A11421" t="inlineStr">
        <is>
          <t>The Golf Club</t>
        </is>
      </c>
    </row>
    <row r="11422">
      <c r="A11422" t="inlineStr">
        <is>
          <t>Mission Runway</t>
        </is>
      </c>
    </row>
    <row r="11423">
      <c r="A11423" t="inlineStr">
        <is>
          <t>Agatha Christie: And Then There Were None</t>
        </is>
      </c>
    </row>
    <row r="11424">
      <c r="A11424" t="inlineStr">
        <is>
          <t>Rayman Origins</t>
        </is>
      </c>
    </row>
    <row r="11425">
      <c r="A11425" t="inlineStr">
        <is>
          <t>Medabots Dual: Kabuto / Kuwagata</t>
        </is>
      </c>
    </row>
    <row r="11426">
      <c r="A11426" t="inlineStr">
        <is>
          <t>We Sing Rock!</t>
        </is>
      </c>
    </row>
    <row r="11427">
      <c r="A11427" t="inlineStr">
        <is>
          <t>LEGO Soccer Mania</t>
        </is>
      </c>
    </row>
    <row r="11428">
      <c r="A11428" t="inlineStr">
        <is>
          <t>Gunblade NY &amp; L.A. Machineguns Arcade Hits Pack</t>
        </is>
      </c>
    </row>
    <row r="11429">
      <c r="A11429" t="inlineStr">
        <is>
          <t>Dawn of Heroes</t>
        </is>
      </c>
    </row>
    <row r="11430">
      <c r="A11430" t="inlineStr">
        <is>
          <t>Imagine: My Restaurant</t>
        </is>
      </c>
    </row>
    <row r="11431">
      <c r="A11431" t="inlineStr">
        <is>
          <t>Gadget Racers</t>
        </is>
      </c>
    </row>
    <row r="11432">
      <c r="A11432" t="inlineStr">
        <is>
          <t>Phantasy Star Online Episode III: C.A.R.D. Revolution</t>
        </is>
      </c>
    </row>
    <row r="11433">
      <c r="A11433" t="inlineStr">
        <is>
          <t>Nanashi no Game</t>
        </is>
      </c>
    </row>
    <row r="11434">
      <c r="A11434" t="inlineStr">
        <is>
          <t>Bleach: Heat the Soul 7</t>
        </is>
      </c>
    </row>
    <row r="11435">
      <c r="A11435" t="inlineStr">
        <is>
          <t>Cosmic Family</t>
        </is>
      </c>
    </row>
    <row r="11436">
      <c r="A11436" t="inlineStr">
        <is>
          <t>Whac-A-Mole</t>
        </is>
      </c>
    </row>
    <row r="11437">
      <c r="A11437" t="inlineStr">
        <is>
          <t>Auto Destruct</t>
        </is>
      </c>
    </row>
    <row r="11438">
      <c r="A11438" t="inlineStr">
        <is>
          <t>Backyard NFL Football '09</t>
        </is>
      </c>
    </row>
    <row r="11439">
      <c r="A11439" t="inlineStr">
        <is>
          <t>Terraria</t>
        </is>
      </c>
    </row>
    <row r="11440">
      <c r="A11440" t="inlineStr">
        <is>
          <t>GOTHA: Ismailia Seneki</t>
        </is>
      </c>
    </row>
    <row r="11441">
      <c r="A11441" t="inlineStr">
        <is>
          <t>Dangerous Ji-San to 1000-nin no Otomodachi Yokoshima</t>
        </is>
      </c>
    </row>
    <row r="11442">
      <c r="A11442" t="inlineStr">
        <is>
          <t>MLB Front Office Manager</t>
        </is>
      </c>
    </row>
    <row r="11443">
      <c r="A11443" t="inlineStr">
        <is>
          <t>Ultimate Fighting Championship: Throwdown</t>
        </is>
      </c>
    </row>
    <row r="11444">
      <c r="A11444" t="inlineStr">
        <is>
          <t>Deep Fear</t>
        </is>
      </c>
    </row>
    <row r="11445">
      <c r="A11445" t="inlineStr">
        <is>
          <t>Skeleton Warriors</t>
        </is>
      </c>
    </row>
    <row r="11446">
      <c r="A11446" t="inlineStr">
        <is>
          <t>Ford vs. Chevy</t>
        </is>
      </c>
    </row>
    <row r="11447">
      <c r="A11447" t="inlineStr">
        <is>
          <t>Endgame</t>
        </is>
      </c>
    </row>
    <row r="11448">
      <c r="A11448" t="inlineStr">
        <is>
          <t>Dragon's Dogma Online</t>
        </is>
      </c>
    </row>
    <row r="11449">
      <c r="A11449" t="inlineStr">
        <is>
          <t>The Dukes of Hazzard: Return of the General Lee</t>
        </is>
      </c>
    </row>
    <row r="11450">
      <c r="A11450" t="inlineStr">
        <is>
          <t>Criminal Girls: Invite Only</t>
        </is>
      </c>
    </row>
    <row r="11451">
      <c r="A11451" t="inlineStr">
        <is>
          <t>Ultimate Duck Hunting</t>
        </is>
      </c>
    </row>
    <row r="11452">
      <c r="A11452" t="inlineStr">
        <is>
          <t>Virus</t>
        </is>
      </c>
    </row>
    <row r="11453">
      <c r="A11453" t="inlineStr">
        <is>
          <t>Jikkyou Powerful Pro Yakyuu Next</t>
        </is>
      </c>
    </row>
    <row r="11454">
      <c r="A11454" t="inlineStr">
        <is>
          <t>WWE Crush Hour</t>
        </is>
      </c>
    </row>
    <row r="11455">
      <c r="A11455" t="inlineStr">
        <is>
          <t>Emily the Strange: Strangerous</t>
        </is>
      </c>
    </row>
    <row r="11456">
      <c r="A11456" t="inlineStr">
        <is>
          <t>Aliens in the Attic</t>
        </is>
      </c>
    </row>
    <row r="11457">
      <c r="A11457" t="inlineStr">
        <is>
          <t>Dragon Shadow Spell</t>
        </is>
      </c>
    </row>
    <row r="11458">
      <c r="A11458" t="inlineStr">
        <is>
          <t>Daniel X: The Ultimate Power</t>
        </is>
      </c>
    </row>
    <row r="11459">
      <c r="A11459" t="inlineStr">
        <is>
          <t>Sound Novel Tsukuru</t>
        </is>
      </c>
    </row>
    <row r="11460">
      <c r="A11460" t="inlineStr">
        <is>
          <t>World Championship Poker: Deluxe Series</t>
        </is>
      </c>
    </row>
    <row r="11461">
      <c r="A11461" t="inlineStr">
        <is>
          <t>Dragon Slayer: The Legend of Heroes</t>
        </is>
      </c>
    </row>
    <row r="11462">
      <c r="A11462" t="inlineStr">
        <is>
          <t>NHL Hitz 20-03</t>
        </is>
      </c>
    </row>
    <row r="11463">
      <c r="A11463" t="inlineStr">
        <is>
          <t>Momotarou Dentetsu 11</t>
        </is>
      </c>
    </row>
    <row r="11464">
      <c r="A11464" t="inlineStr">
        <is>
          <t>The Idolm@ster</t>
        </is>
      </c>
    </row>
    <row r="11465">
      <c r="A11465" t="inlineStr">
        <is>
          <t>Infernal: Hell's Vengeance</t>
        </is>
      </c>
    </row>
    <row r="11466">
      <c r="A11466" t="inlineStr">
        <is>
          <t>Guilty Gear XX Slash</t>
        </is>
      </c>
    </row>
    <row r="11467">
      <c r="A11467" t="inlineStr">
        <is>
          <t>Salon Superstar</t>
        </is>
      </c>
    </row>
    <row r="11468">
      <c r="A11468" t="inlineStr">
        <is>
          <t>Urban Reign</t>
        </is>
      </c>
    </row>
    <row r="11469">
      <c r="A11469" t="inlineStr">
        <is>
          <t>Super Robot Taisen Z Special Disc</t>
        </is>
      </c>
    </row>
    <row r="11470">
      <c r="A11470" t="inlineStr">
        <is>
          <t>Slayers Royal 2</t>
        </is>
      </c>
    </row>
    <row r="11471">
      <c r="A11471" t="inlineStr">
        <is>
          <t>Family Game Night 4: The Game Show</t>
        </is>
      </c>
    </row>
    <row r="11472">
      <c r="A11472" t="inlineStr">
        <is>
          <t>Resident Evil 3: Nemesis</t>
        </is>
      </c>
    </row>
    <row r="11473">
      <c r="A11473" t="inlineStr">
        <is>
          <t>All-Star Baseball 2004</t>
        </is>
      </c>
    </row>
    <row r="11474">
      <c r="A11474" t="inlineStr">
        <is>
          <t>Madden NFL 08</t>
        </is>
      </c>
    </row>
    <row r="11475">
      <c r="A11475" t="inlineStr">
        <is>
          <t>Ro-Kyu-Bu!</t>
        </is>
      </c>
    </row>
    <row r="11476">
      <c r="A11476" t="inlineStr">
        <is>
          <t>Frogger Beyond</t>
        </is>
      </c>
    </row>
    <row r="11477">
      <c r="A11477" t="inlineStr">
        <is>
          <t>Man vs. Wild</t>
        </is>
      </c>
    </row>
    <row r="11478">
      <c r="A11478" t="inlineStr">
        <is>
          <t>Katekyoo Hitman Reborn! DS: Flame Rumble Kaien Ring Soudatsuen!</t>
        </is>
      </c>
    </row>
    <row r="11479">
      <c r="A11479" t="inlineStr">
        <is>
          <t>Stuart Little 3: Big Photo Adventure</t>
        </is>
      </c>
    </row>
    <row r="11480">
      <c r="A11480" t="inlineStr">
        <is>
          <t>Ni Hao, Kai-lan: Super Game Day</t>
        </is>
      </c>
    </row>
    <row r="11481">
      <c r="A11481" t="inlineStr">
        <is>
          <t>Katekyoo Hitman Reborn! DS: Flame Rumble Hyper - Moeyo Mirai</t>
        </is>
      </c>
    </row>
    <row r="11482">
      <c r="A11482" t="inlineStr">
        <is>
          <t>Pro Yakyuu Famista DS 2010</t>
        </is>
      </c>
    </row>
    <row r="11483">
      <c r="A11483" t="inlineStr">
        <is>
          <t>Captain Tsubasa</t>
        </is>
      </c>
    </row>
    <row r="11484">
      <c r="A11484" t="inlineStr">
        <is>
          <t>Pitfall: The Lost Expedition</t>
        </is>
      </c>
    </row>
    <row r="11485">
      <c r="A11485" t="inlineStr">
        <is>
          <t>Need for Speed Underground 2</t>
        </is>
      </c>
    </row>
    <row r="11486">
      <c r="A11486" t="inlineStr">
        <is>
          <t>No One Can Stop Mr. Domino!</t>
        </is>
      </c>
    </row>
    <row r="11487">
      <c r="A11487" t="inlineStr">
        <is>
          <t>Legend of the Guardians: The Owls of Ga'Hoole</t>
        </is>
      </c>
    </row>
    <row r="11488">
      <c r="A11488" t="inlineStr">
        <is>
          <t>GT Advance 3: Pro Concept Racing</t>
        </is>
      </c>
    </row>
    <row r="11489">
      <c r="A11489" t="inlineStr">
        <is>
          <t>PQ: Practical Intelligence Quotient</t>
        </is>
      </c>
    </row>
    <row r="11490">
      <c r="A11490" t="inlineStr">
        <is>
          <t>Duke Nukem: Land of the Babes</t>
        </is>
      </c>
    </row>
    <row r="11491">
      <c r="A11491" t="inlineStr">
        <is>
          <t>Majin Tensei</t>
        </is>
      </c>
    </row>
    <row r="11492">
      <c r="A11492" t="inlineStr">
        <is>
          <t>Dragon Force II: Kamisarishi Daichi ni</t>
        </is>
      </c>
    </row>
    <row r="11493">
      <c r="A11493" t="inlineStr">
        <is>
          <t>Pac-Man World 3</t>
        </is>
      </c>
    </row>
    <row r="11494">
      <c r="A11494" t="inlineStr">
        <is>
          <t>Monkey Hero</t>
        </is>
      </c>
    </row>
    <row r="11495">
      <c r="A11495" t="inlineStr">
        <is>
          <t>Tokyo Beat Down</t>
        </is>
      </c>
    </row>
    <row r="11496">
      <c r="A11496" t="inlineStr">
        <is>
          <t>Krazy Ivan</t>
        </is>
      </c>
    </row>
    <row r="11497">
      <c r="A11497" t="inlineStr">
        <is>
          <t>Need for Speed: Most Wanted</t>
        </is>
      </c>
    </row>
    <row r="11498">
      <c r="A11498" t="inlineStr">
        <is>
          <t>Quo Vadis</t>
        </is>
      </c>
    </row>
    <row r="11499">
      <c r="A11499" t="inlineStr">
        <is>
          <t>The Lord of the Rings: The Battle for Middle-Earth</t>
        </is>
      </c>
    </row>
    <row r="11500">
      <c r="A11500" t="inlineStr">
        <is>
          <t>The Legend of Kage 2</t>
        </is>
      </c>
    </row>
    <row r="11501">
      <c r="A11501" t="inlineStr">
        <is>
          <t>Fate/Tiger Colosseum</t>
        </is>
      </c>
    </row>
    <row r="11502">
      <c r="A11502" t="inlineStr">
        <is>
          <t>World Party Games</t>
        </is>
      </c>
    </row>
    <row r="11503">
      <c r="A11503" t="inlineStr">
        <is>
          <t>Samurai Warriors Chronicles 3</t>
        </is>
      </c>
    </row>
    <row r="11504">
      <c r="A11504" t="inlineStr">
        <is>
          <t>Open Season</t>
        </is>
      </c>
    </row>
    <row r="11505">
      <c r="A11505" t="inlineStr">
        <is>
          <t>Animal Kingdom: Wildlife Expedition</t>
        </is>
      </c>
    </row>
    <row r="11506">
      <c r="A11506" t="inlineStr">
        <is>
          <t>Brothers in Arms: Furious 4</t>
        </is>
      </c>
    </row>
    <row r="11507">
      <c r="A11507" t="inlineStr">
        <is>
          <t>Rogue Trooper: Quartz Zone Massacre</t>
        </is>
      </c>
    </row>
    <row r="11508">
      <c r="A11508" t="inlineStr">
        <is>
          <t>Dragon Ball Z: The Legacy of Goku I &amp; II</t>
        </is>
      </c>
    </row>
    <row r="11509">
      <c r="A11509" t="inlineStr">
        <is>
          <t>R: Racing Evolution</t>
        </is>
      </c>
    </row>
    <row r="11510">
      <c r="A11510" t="inlineStr">
        <is>
          <t>Crayola: Colorful Journey</t>
        </is>
      </c>
    </row>
    <row r="11511">
      <c r="A11511" t="inlineStr">
        <is>
          <t>Storybook Workshop</t>
        </is>
      </c>
    </row>
    <row r="11512">
      <c r="A11512" t="inlineStr">
        <is>
          <t>World Tour Soccer 06</t>
        </is>
      </c>
    </row>
    <row r="11513">
      <c r="A11513" t="inlineStr">
        <is>
          <t>Stella Deus: The Gate of Eternity</t>
        </is>
      </c>
    </row>
    <row r="11514">
      <c r="A11514" t="inlineStr">
        <is>
          <t>Vietcong: Purple Haze</t>
        </is>
      </c>
    </row>
    <row r="11515">
      <c r="A11515" t="inlineStr">
        <is>
          <t>Conflict: Desert Storm</t>
        </is>
      </c>
    </row>
    <row r="11516">
      <c r="A11516" t="inlineStr">
        <is>
          <t>One Piece: Gear Spirit</t>
        </is>
      </c>
    </row>
    <row r="11517">
      <c r="A11517" t="inlineStr">
        <is>
          <t>Tales of Fandom Vol.2</t>
        </is>
      </c>
    </row>
    <row r="11518">
      <c r="A11518" t="inlineStr">
        <is>
          <t>Titanic Mystery</t>
        </is>
      </c>
    </row>
    <row r="11519">
      <c r="A11519" t="inlineStr">
        <is>
          <t>Minna no Joushiki Ryoku TV</t>
        </is>
      </c>
    </row>
    <row r="11520">
      <c r="A11520" t="inlineStr">
        <is>
          <t>P.T.O. IV: Pacific Theater of Operations</t>
        </is>
      </c>
    </row>
    <row r="11521">
      <c r="A11521" t="inlineStr">
        <is>
          <t>WipEout HD Fury</t>
        </is>
      </c>
    </row>
    <row r="11522">
      <c r="A11522" t="inlineStr">
        <is>
          <t>Genkai Totsuki Moero Chronicle</t>
        </is>
      </c>
    </row>
    <row r="11523">
      <c r="A11523" t="inlineStr">
        <is>
          <t>Metal Gear Solid V: The Phantom Pain</t>
        </is>
      </c>
    </row>
    <row r="11524">
      <c r="A11524" t="inlineStr">
        <is>
          <t>Tears to Tiara: Garland of the Earth</t>
        </is>
      </c>
    </row>
    <row r="11525">
      <c r="A11525" t="inlineStr">
        <is>
          <t>Madden NFL 17</t>
        </is>
      </c>
    </row>
    <row r="11526">
      <c r="A11526" t="inlineStr">
        <is>
          <t>Mind Quiz: Your Brain Coach</t>
        </is>
      </c>
    </row>
    <row r="11527">
      <c r="A11527" t="inlineStr">
        <is>
          <t>WRC 2: FIA World Rally Championship</t>
        </is>
      </c>
    </row>
    <row r="11528">
      <c r="A11528" t="inlineStr">
        <is>
          <t>The Hustle: Detroit Streets</t>
        </is>
      </c>
    </row>
    <row r="11529">
      <c r="A11529" t="inlineStr">
        <is>
          <t>Codename: Kids Next Door: Operation S.O.D.A.</t>
        </is>
      </c>
    </row>
    <row r="11530">
      <c r="A11530" t="inlineStr">
        <is>
          <t>Far Cry Instincts Evolution</t>
        </is>
      </c>
    </row>
    <row r="11531">
      <c r="A11531" t="inlineStr">
        <is>
          <t>Pinball Hall of Fame: The Gottlieb Collection</t>
        </is>
      </c>
    </row>
    <row r="11532">
      <c r="A11532" t="inlineStr">
        <is>
          <t>Conception: Please Give Birth to My Child!</t>
        </is>
      </c>
    </row>
    <row r="11533">
      <c r="A11533" t="inlineStr">
        <is>
          <t>WRC 5: FIA World Rally Championship</t>
        </is>
      </c>
    </row>
    <row r="11534">
      <c r="A11534" t="inlineStr">
        <is>
          <t>Winter Sports 2011</t>
        </is>
      </c>
    </row>
    <row r="11535">
      <c r="A11535" t="inlineStr">
        <is>
          <t>Medal of Honor: Underground</t>
        </is>
      </c>
    </row>
    <row r="11536">
      <c r="A11536" t="inlineStr">
        <is>
          <t>Baroque</t>
        </is>
      </c>
    </row>
    <row r="11537">
      <c r="A11537" t="inlineStr">
        <is>
          <t>Super Football</t>
        </is>
      </c>
    </row>
    <row r="11538">
      <c r="A11538" t="inlineStr">
        <is>
          <t>The Idolmaster: Gravure For You! Vol. 3</t>
        </is>
      </c>
    </row>
    <row r="11539">
      <c r="A11539" t="inlineStr">
        <is>
          <t>Learn Geography</t>
        </is>
      </c>
    </row>
    <row r="11540">
      <c r="A11540" t="inlineStr">
        <is>
          <t>Divinity II: Ego Draconis</t>
        </is>
      </c>
    </row>
    <row r="11541">
      <c r="A11541" t="inlineStr">
        <is>
          <t>Disaster: Day of Crisis</t>
        </is>
      </c>
    </row>
    <row r="11542">
      <c r="A11542" t="inlineStr">
        <is>
          <t>Scooby-Doo! Unmasked</t>
        </is>
      </c>
    </row>
    <row r="11543">
      <c r="A11543" t="inlineStr">
        <is>
          <t>Shovel Knight</t>
        </is>
      </c>
    </row>
    <row r="11544">
      <c r="A11544" t="inlineStr">
        <is>
          <t>SCORE International Baja 1000: The Official Game</t>
        </is>
      </c>
    </row>
    <row r="11545">
      <c r="A11545" t="inlineStr">
        <is>
          <t>Driven</t>
        </is>
      </c>
    </row>
    <row r="11546">
      <c r="A11546" t="inlineStr">
        <is>
          <t>Dynasty Warriors 3</t>
        </is>
      </c>
    </row>
    <row r="11547">
      <c r="A11547" t="inlineStr">
        <is>
          <t>My Fun Facts Coach</t>
        </is>
      </c>
    </row>
    <row r="11548">
      <c r="A11548" t="inlineStr">
        <is>
          <t>Superman Returns</t>
        </is>
      </c>
    </row>
    <row r="11549">
      <c r="A11549" t="inlineStr">
        <is>
          <t>Tennis no Oji-Sama Gyutto! DokiDoki Survival - Umi to Yama no Love Passion</t>
        </is>
      </c>
    </row>
    <row r="11550">
      <c r="A11550" t="inlineStr">
        <is>
          <t>Nicola Kanshuu: Model Oshare * Audition Platina</t>
        </is>
      </c>
    </row>
    <row r="11551">
      <c r="A11551" t="inlineStr">
        <is>
          <t>Kung Fu Panda: Legendary Warriors</t>
        </is>
      </c>
    </row>
    <row r="11552">
      <c r="A11552" t="inlineStr">
        <is>
          <t>MTV Music Generator 3: This Is the Remix</t>
        </is>
      </c>
    </row>
    <row r="11553">
      <c r="A11553" t="inlineStr">
        <is>
          <t>Fairy Tail: Portable Guild 2</t>
        </is>
      </c>
    </row>
    <row r="11554">
      <c r="A11554" t="inlineStr">
        <is>
          <t>Yoru no Nai Kuni</t>
        </is>
      </c>
    </row>
    <row r="11555">
      <c r="A11555" t="inlineStr">
        <is>
          <t>Backyard NBA Basketball</t>
        </is>
      </c>
    </row>
    <row r="11556">
      <c r="A11556" t="inlineStr">
        <is>
          <t>Wizardry: Llylgamyn Saga</t>
        </is>
      </c>
    </row>
    <row r="11557">
      <c r="A11557" t="inlineStr">
        <is>
          <t>Party Pigs: Farmyard Games</t>
        </is>
      </c>
    </row>
    <row r="11558">
      <c r="A11558" t="inlineStr">
        <is>
          <t>Kinnikuman Muscle Grand Prix Max 2: Tokumori</t>
        </is>
      </c>
    </row>
    <row r="11559">
      <c r="A11559" t="inlineStr">
        <is>
          <t>Gale Racer</t>
        </is>
      </c>
    </row>
    <row r="11560">
      <c r="A11560" t="inlineStr">
        <is>
          <t>In The Groove</t>
        </is>
      </c>
    </row>
    <row r="11561">
      <c r="A11561" t="inlineStr">
        <is>
          <t>Myst</t>
        </is>
      </c>
    </row>
    <row r="11562">
      <c r="A11562" t="inlineStr">
        <is>
          <t>Beat City</t>
        </is>
      </c>
    </row>
    <row r="11563">
      <c r="A11563" t="inlineStr">
        <is>
          <t>Mega Man Legacy Collection</t>
        </is>
      </c>
    </row>
    <row r="11564">
      <c r="A11564" t="inlineStr">
        <is>
          <t>AKB1/149: Love Election</t>
        </is>
      </c>
    </row>
    <row r="11565">
      <c r="A11565" t="inlineStr">
        <is>
          <t>Naruto Shippuden: Gekito Ninja Taisen! EX 3</t>
        </is>
      </c>
    </row>
    <row r="11566">
      <c r="A11566" t="inlineStr">
        <is>
          <t>Boku no Natsuyasumi Portable 2: Nazo Nazo Shimai to Chinbotsusen no Himitsu</t>
        </is>
      </c>
    </row>
    <row r="11567">
      <c r="A11567" t="inlineStr">
        <is>
          <t>Torchlight</t>
        </is>
      </c>
    </row>
    <row r="11568">
      <c r="A11568" t="inlineStr">
        <is>
          <t>Winter Sports 2: The Next Challenge</t>
        </is>
      </c>
    </row>
    <row r="11569">
      <c r="A11569" t="inlineStr">
        <is>
          <t>Magic Pengel: The Quest for Color</t>
        </is>
      </c>
    </row>
    <row r="11570">
      <c r="A11570" t="inlineStr">
        <is>
          <t>Super Baseball</t>
        </is>
      </c>
    </row>
    <row r="11571">
      <c r="A11571" t="inlineStr">
        <is>
          <t>Jikkyou Powerful Pro Yakyuu 2011 Ketteiban</t>
        </is>
      </c>
    </row>
    <row r="11572">
      <c r="A11572" t="inlineStr">
        <is>
          <t>Formula One World Championship: Beyond the Limit</t>
        </is>
      </c>
    </row>
    <row r="11573">
      <c r="A11573" t="inlineStr">
        <is>
          <t>Hakuouki DS</t>
        </is>
      </c>
    </row>
    <row r="11574">
      <c r="A11574" t="inlineStr">
        <is>
          <t>Buster Bros. Collection</t>
        </is>
      </c>
    </row>
    <row r="11575">
      <c r="A11575" t="inlineStr">
        <is>
          <t>Sony Computer Science Kenkyuujo Mogi Kenichirou Hakase Kanshuu: Nou ni Kaikan Aha Taiken!</t>
        </is>
      </c>
    </row>
    <row r="11576">
      <c r="A11576" t="inlineStr">
        <is>
          <t>Futurama</t>
        </is>
      </c>
    </row>
    <row r="11577">
      <c r="A11577" t="inlineStr">
        <is>
          <t>Medabots 8</t>
        </is>
      </c>
    </row>
    <row r="11578">
      <c r="A11578" t="inlineStr">
        <is>
          <t>The History Channel: Battle for the Pacific</t>
        </is>
      </c>
    </row>
    <row r="11579">
      <c r="A11579" t="inlineStr">
        <is>
          <t>Famicom Mini: Hikari Shinwa: Palutena no Kagami</t>
        </is>
      </c>
    </row>
    <row r="11580">
      <c r="A11580" t="inlineStr">
        <is>
          <t>Rayman 3: Hoodlum Havoc</t>
        </is>
      </c>
    </row>
    <row r="11581">
      <c r="A11581" t="inlineStr">
        <is>
          <t>Again</t>
        </is>
      </c>
    </row>
    <row r="11582">
      <c r="A11582" t="inlineStr">
        <is>
          <t>Momotarou Dentetsu Tag Match: Yuujou - Doryoku - Shouri no Maki!</t>
        </is>
      </c>
    </row>
    <row r="11583">
      <c r="A11583" t="inlineStr">
        <is>
          <t>Zumba Fitness Core</t>
        </is>
      </c>
    </row>
    <row r="11584">
      <c r="A11584" t="inlineStr">
        <is>
          <t>Yoru no Nai Kuni</t>
        </is>
      </c>
    </row>
    <row r="11585">
      <c r="A11585" t="inlineStr">
        <is>
          <t>Generator Rex: Agent of Providence</t>
        </is>
      </c>
    </row>
    <row r="11586">
      <c r="A11586" t="inlineStr">
        <is>
          <t>Jimmie Johnson's Anything With an Engine</t>
        </is>
      </c>
    </row>
    <row r="11587">
      <c r="A11587" t="inlineStr">
        <is>
          <t>Super Ghouls 'n Ghosts</t>
        </is>
      </c>
    </row>
    <row r="11588">
      <c r="A11588" t="inlineStr">
        <is>
          <t>Boxing</t>
        </is>
      </c>
    </row>
    <row r="11589">
      <c r="A11589" t="inlineStr">
        <is>
          <t>NHL Open Ice</t>
        </is>
      </c>
    </row>
    <row r="11590">
      <c r="A11590" t="inlineStr">
        <is>
          <t>Jewel Link Chronicles: Legend of Athena</t>
        </is>
      </c>
    </row>
    <row r="11591">
      <c r="A11591" t="inlineStr">
        <is>
          <t>Gundam Battle Tactics</t>
        </is>
      </c>
    </row>
    <row r="11592">
      <c r="A11592" t="inlineStr">
        <is>
          <t>Touch Detective: Nameko Shigeru</t>
        </is>
      </c>
    </row>
    <row r="11593">
      <c r="A11593" t="inlineStr">
        <is>
          <t>Aikatsu! My No.1 Stage!</t>
        </is>
      </c>
    </row>
    <row r="11594">
      <c r="A11594" t="inlineStr">
        <is>
          <t>Sky Gunner</t>
        </is>
      </c>
    </row>
    <row r="11595">
      <c r="A11595" t="inlineStr">
        <is>
          <t>Santa Claus Is Comin' to Town!</t>
        </is>
      </c>
    </row>
    <row r="11596">
      <c r="A11596" t="inlineStr">
        <is>
          <t>And1 Streetball</t>
        </is>
      </c>
    </row>
    <row r="11597">
      <c r="A11597" t="inlineStr">
        <is>
          <t>Gladius</t>
        </is>
      </c>
    </row>
    <row r="11598">
      <c r="A11598" t="inlineStr">
        <is>
          <t>Adventure Time: Finn &amp; Jake Investigations</t>
        </is>
      </c>
    </row>
    <row r="11599">
      <c r="A11599" t="inlineStr">
        <is>
          <t>Kenka Banchou 6: Soul &amp; Blood</t>
        </is>
      </c>
    </row>
    <row r="11600">
      <c r="A11600" t="inlineStr">
        <is>
          <t>Jewel Time Deluxe</t>
        </is>
      </c>
    </row>
    <row r="11601">
      <c r="A11601" t="inlineStr">
        <is>
          <t>Picture Perfect Hair Salon</t>
        </is>
      </c>
    </row>
    <row r="11602">
      <c r="A11602" t="inlineStr">
        <is>
          <t>Warriors Orochi 3</t>
        </is>
      </c>
    </row>
    <row r="11603">
      <c r="A11603" t="inlineStr">
        <is>
          <t>PhotoKano</t>
        </is>
      </c>
    </row>
    <row r="11604">
      <c r="A11604" t="inlineStr">
        <is>
          <t>Real Sound: Kaze no Riguretto</t>
        </is>
      </c>
    </row>
    <row r="11605">
      <c r="A11605" t="inlineStr">
        <is>
          <t>Soccer Tsuku: Pro Soccer Club o Tsukurou!</t>
        </is>
      </c>
    </row>
    <row r="11606">
      <c r="A11606" t="inlineStr">
        <is>
          <t>Summon Night 4</t>
        </is>
      </c>
    </row>
    <row r="11607">
      <c r="A11607" t="inlineStr">
        <is>
          <t>Record of Agarest War</t>
        </is>
      </c>
    </row>
    <row r="11608">
      <c r="A11608" t="inlineStr">
        <is>
          <t>Overlord: Minions</t>
        </is>
      </c>
    </row>
    <row r="11609">
      <c r="A11609" t="inlineStr">
        <is>
          <t>The Rub Rabbits!</t>
        </is>
      </c>
    </row>
    <row r="11610">
      <c r="A11610" t="inlineStr">
        <is>
          <t>Margot's Word Brain</t>
        </is>
      </c>
    </row>
    <row r="11611">
      <c r="A11611" t="inlineStr">
        <is>
          <t>Saint Seiya: Brave Soldiers</t>
        </is>
      </c>
    </row>
    <row r="11612">
      <c r="A11612" t="inlineStr">
        <is>
          <t>The Sims 3: Barnacle Bay</t>
        </is>
      </c>
    </row>
    <row r="11613">
      <c r="A11613" t="inlineStr">
        <is>
          <t>Winx Club</t>
        </is>
      </c>
    </row>
    <row r="11614">
      <c r="A11614" t="inlineStr">
        <is>
          <t>Classic Road</t>
        </is>
      </c>
    </row>
    <row r="11615">
      <c r="A11615" t="inlineStr">
        <is>
          <t>Hero Bank</t>
        </is>
      </c>
    </row>
    <row r="11616">
      <c r="A11616" t="inlineStr">
        <is>
          <t>The Idolm@ster: Live for You!</t>
        </is>
      </c>
    </row>
    <row r="11617">
      <c r="A11617" t="inlineStr">
        <is>
          <t>Tokimeki Memorial Girl's Side Premium: 3rd Story</t>
        </is>
      </c>
    </row>
    <row r="11618">
      <c r="A11618" t="inlineStr">
        <is>
          <t>Mega Man Xtreme</t>
        </is>
      </c>
    </row>
    <row r="11619">
      <c r="A11619" t="inlineStr">
        <is>
          <t>ZhuZhu Pets: Quest for Zhu</t>
        </is>
      </c>
    </row>
    <row r="11620">
      <c r="A11620" t="inlineStr">
        <is>
          <t>SimCity 4: Deluxe Edition</t>
        </is>
      </c>
    </row>
    <row r="11621">
      <c r="A11621" t="inlineStr">
        <is>
          <t>Bomberman Max 2: Red Advance</t>
        </is>
      </c>
    </row>
    <row r="11622">
      <c r="A11622" t="inlineStr">
        <is>
          <t>Resident Evil Zero</t>
        </is>
      </c>
    </row>
    <row r="11623">
      <c r="A11623" t="inlineStr">
        <is>
          <t>Tropico 5</t>
        </is>
      </c>
    </row>
    <row r="11624">
      <c r="A11624" t="inlineStr">
        <is>
          <t>CSI: Dark Motives</t>
        </is>
      </c>
    </row>
    <row r="11625">
      <c r="A11625" t="inlineStr">
        <is>
          <t>Speed Zone</t>
        </is>
      </c>
    </row>
    <row r="11626">
      <c r="A11626" t="inlineStr">
        <is>
          <t>Tomb Raider: Legend</t>
        </is>
      </c>
    </row>
    <row r="11627">
      <c r="A11627" t="inlineStr">
        <is>
          <t>Godai: Elemental Force</t>
        </is>
      </c>
    </row>
    <row r="11628">
      <c r="A11628" t="inlineStr">
        <is>
          <t>OK! Puzzle Stars</t>
        </is>
      </c>
    </row>
    <row r="11629">
      <c r="A11629" t="inlineStr">
        <is>
          <t>Still Life</t>
        </is>
      </c>
    </row>
    <row r="11630">
      <c r="A11630" t="inlineStr">
        <is>
          <t>Big Mutha Truckers 2</t>
        </is>
      </c>
    </row>
    <row r="11631">
      <c r="A11631" t="inlineStr">
        <is>
          <t>Hang On GP</t>
        </is>
      </c>
    </row>
    <row r="11632">
      <c r="A11632" t="inlineStr">
        <is>
          <t>Goodbye Deponia</t>
        </is>
      </c>
    </row>
    <row r="11633">
      <c r="A11633" t="inlineStr">
        <is>
          <t>Uprising X</t>
        </is>
      </c>
    </row>
    <row r="11634">
      <c r="A11634" t="inlineStr">
        <is>
          <t>SpongeBob's Truth or Square</t>
        </is>
      </c>
    </row>
    <row r="11635">
      <c r="A11635" t="inlineStr">
        <is>
          <t>Mega Man Xtreme 2</t>
        </is>
      </c>
    </row>
    <row r="11636">
      <c r="A11636" t="inlineStr">
        <is>
          <t>I-Ninja</t>
        </is>
      </c>
    </row>
    <row r="11637">
      <c r="A11637" t="inlineStr">
        <is>
          <t>Kengo: Legend of The 9</t>
        </is>
      </c>
    </row>
    <row r="11638">
      <c r="A11638" t="inlineStr">
        <is>
          <t>Sigma Harmonics</t>
        </is>
      </c>
    </row>
    <row r="11639">
      <c r="A11639" t="inlineStr">
        <is>
          <t>Kessen III</t>
        </is>
      </c>
    </row>
    <row r="11640">
      <c r="A11640" t="inlineStr">
        <is>
          <t>Harlem Globetrotters: World Tour</t>
        </is>
      </c>
    </row>
    <row r="11641">
      <c r="A11641" t="inlineStr">
        <is>
          <t>Summon Night</t>
        </is>
      </c>
    </row>
    <row r="11642">
      <c r="A11642" t="inlineStr">
        <is>
          <t>The King of Fighters Collection: The Orochi Saga</t>
        </is>
      </c>
    </row>
    <row r="11643">
      <c r="A11643" t="inlineStr">
        <is>
          <t>Aero Elite: Combat Academy</t>
        </is>
      </c>
    </row>
    <row r="11644">
      <c r="A11644" t="inlineStr">
        <is>
          <t>You Don't Know Jack</t>
        </is>
      </c>
    </row>
    <row r="11645">
      <c r="A11645" t="inlineStr">
        <is>
          <t>Damage Inc.: Pacific Squadron WWII</t>
        </is>
      </c>
    </row>
    <row r="11646">
      <c r="A11646" t="inlineStr">
        <is>
          <t>Cartoon Network: Punch Time Explosion XL</t>
        </is>
      </c>
    </row>
    <row r="11647">
      <c r="A11647" t="inlineStr">
        <is>
          <t>Wrath Unleashed</t>
        </is>
      </c>
    </row>
    <row r="11648">
      <c r="A11648" t="inlineStr">
        <is>
          <t>Beyond Good &amp; Evil</t>
        </is>
      </c>
    </row>
    <row r="11649">
      <c r="A11649" t="inlineStr">
        <is>
          <t>Pong / Asteroids / Yars' Revenge</t>
        </is>
      </c>
    </row>
    <row r="11650">
      <c r="A11650" t="inlineStr">
        <is>
          <t>Commandos 2: Men of Courage</t>
        </is>
      </c>
    </row>
    <row r="11651">
      <c r="A11651" t="inlineStr">
        <is>
          <t>NOÃ«L: La Neige</t>
        </is>
      </c>
    </row>
    <row r="11652">
      <c r="A11652" t="inlineStr">
        <is>
          <t>Busou Shinki: Battle Masters</t>
        </is>
      </c>
    </row>
    <row r="11653">
      <c r="A11653" t="inlineStr">
        <is>
          <t>Roll Away</t>
        </is>
      </c>
    </row>
    <row r="11654">
      <c r="A11654" t="inlineStr">
        <is>
          <t>Derby Jockey: Kishou e no Michi</t>
        </is>
      </c>
    </row>
    <row r="11655">
      <c r="A11655" t="inlineStr">
        <is>
          <t>Harukanaru Toki no Naka de 4</t>
        </is>
      </c>
    </row>
    <row r="11656">
      <c r="A11656" t="inlineStr">
        <is>
          <t>Maximum Chase</t>
        </is>
      </c>
    </row>
    <row r="11657">
      <c r="A11657" t="inlineStr">
        <is>
          <t>Mugen Souls Z</t>
        </is>
      </c>
    </row>
    <row r="11658">
      <c r="A11658" t="inlineStr">
        <is>
          <t>Winning Post 7 2012</t>
        </is>
      </c>
    </row>
    <row r="11659">
      <c r="A11659" t="inlineStr">
        <is>
          <t>Spot Goes to Hollywood</t>
        </is>
      </c>
    </row>
    <row r="11660">
      <c r="A11660" t="inlineStr">
        <is>
          <t>Teenage Mutant Ninja Turtles: Mutants in Manhattan</t>
        </is>
      </c>
    </row>
    <row r="11661">
      <c r="A11661" t="inlineStr">
        <is>
          <t>G Darius</t>
        </is>
      </c>
    </row>
    <row r="11662">
      <c r="A11662" t="inlineStr">
        <is>
          <t>Utawarerumono: Itsuwari no Kamen</t>
        </is>
      </c>
    </row>
    <row r="11663">
      <c r="A11663" t="inlineStr">
        <is>
          <t>The Wolf Among Us</t>
        </is>
      </c>
    </row>
    <row r="11664">
      <c r="A11664" t="inlineStr">
        <is>
          <t>Mucha Lucha! Mascaritas of the Lost Code</t>
        </is>
      </c>
    </row>
    <row r="11665">
      <c r="A11665" t="inlineStr">
        <is>
          <t>Invizimals: The Alliance</t>
        </is>
      </c>
    </row>
    <row r="11666">
      <c r="A11666" t="inlineStr">
        <is>
          <t>Roogoo Attack!</t>
        </is>
      </c>
    </row>
    <row r="11667">
      <c r="A11667" t="inlineStr">
        <is>
          <t>Disney's Planes</t>
        </is>
      </c>
    </row>
    <row r="11668">
      <c r="A11668" t="inlineStr">
        <is>
          <t>Rugby League 3</t>
        </is>
      </c>
    </row>
    <row r="11669">
      <c r="A11669" t="inlineStr">
        <is>
          <t>SD Gundam: Gashapon Wars</t>
        </is>
      </c>
    </row>
    <row r="11670">
      <c r="A11670" t="inlineStr">
        <is>
          <t>Alvin and the Chipmunks</t>
        </is>
      </c>
    </row>
    <row r="11671">
      <c r="A11671" t="inlineStr">
        <is>
          <t>Backyard Hockey</t>
        </is>
      </c>
    </row>
    <row r="11672">
      <c r="A11672" t="inlineStr">
        <is>
          <t>River King: Mystic Valley (US sales)</t>
        </is>
      </c>
    </row>
    <row r="11673">
      <c r="A11673" t="inlineStr">
        <is>
          <t>Romance of the Three Kingdoms XI</t>
        </is>
      </c>
    </row>
    <row r="11674">
      <c r="A11674" t="inlineStr">
        <is>
          <t>Digimon World Championship</t>
        </is>
      </c>
    </row>
    <row r="11675">
      <c r="A11675" t="inlineStr">
        <is>
          <t>Lupin Sansei: Shijou Saidai no Zunousen</t>
        </is>
      </c>
    </row>
    <row r="11676">
      <c r="A11676" t="inlineStr">
        <is>
          <t>Blood Drive</t>
        </is>
      </c>
    </row>
    <row r="11677">
      <c r="A11677" t="inlineStr">
        <is>
          <t>Model * Oshare Audition: Dream Girl</t>
        </is>
      </c>
    </row>
    <row r="11678">
      <c r="A11678" t="inlineStr">
        <is>
          <t>Let's Paint</t>
        </is>
      </c>
    </row>
    <row r="11679">
      <c r="A11679" t="inlineStr">
        <is>
          <t>Squishy Tank</t>
        </is>
      </c>
    </row>
    <row r="11680">
      <c r="A11680" t="inlineStr">
        <is>
          <t>Discovery Kids: Parrot Pals</t>
        </is>
      </c>
    </row>
    <row r="11681">
      <c r="A11681" t="inlineStr">
        <is>
          <t>Let's Ride! Friends Forever</t>
        </is>
      </c>
    </row>
    <row r="11682">
      <c r="A11682" t="inlineStr">
        <is>
          <t>Archer Maclean's 3D Pool</t>
        </is>
      </c>
    </row>
    <row r="11683">
      <c r="A11683" t="inlineStr">
        <is>
          <t>Tak: The Great Juju Challenge</t>
        </is>
      </c>
    </row>
    <row r="11684">
      <c r="A11684" t="inlineStr">
        <is>
          <t>Just Dance: Disney Party 2</t>
        </is>
      </c>
    </row>
    <row r="11685">
      <c r="A11685" t="inlineStr">
        <is>
          <t>TMNT: Mutant Melee</t>
        </is>
      </c>
    </row>
    <row r="11686">
      <c r="A11686" t="inlineStr">
        <is>
          <t>Pro Farm 1</t>
        </is>
      </c>
    </row>
    <row r="11687">
      <c r="A11687" t="inlineStr">
        <is>
          <t>Combat: Task Force 121</t>
        </is>
      </c>
    </row>
    <row r="11688">
      <c r="A11688" t="inlineStr">
        <is>
          <t>Winning Eleven Playmaker 2010: Aoki Samurai no Chousen</t>
        </is>
      </c>
    </row>
    <row r="11689">
      <c r="A11689" t="inlineStr">
        <is>
          <t>Goosebumps HorrorLand</t>
        </is>
      </c>
    </row>
    <row r="11690">
      <c r="A11690" t="inlineStr">
        <is>
          <t>Rugby World Cup 2015</t>
        </is>
      </c>
    </row>
    <row r="11691">
      <c r="A11691" t="inlineStr">
        <is>
          <t>Exhibition Volume 4</t>
        </is>
      </c>
    </row>
    <row r="11692">
      <c r="A11692" t="inlineStr">
        <is>
          <t>Petz Fantasy 3D</t>
        </is>
      </c>
    </row>
    <row r="11693">
      <c r="A11693" t="inlineStr">
        <is>
          <t>Viewpoint</t>
        </is>
      </c>
    </row>
    <row r="11694">
      <c r="A11694" t="inlineStr">
        <is>
          <t>Code Geass: Hangyaku no Lelouch - Lost Colors</t>
        </is>
      </c>
    </row>
    <row r="11695">
      <c r="A11695" t="inlineStr">
        <is>
          <t>Disney's Donald Duck Advance</t>
        </is>
      </c>
    </row>
    <row r="11696">
      <c r="A11696" t="inlineStr">
        <is>
          <t>Dark Souls</t>
        </is>
      </c>
    </row>
    <row r="11697">
      <c r="A11697" t="inlineStr">
        <is>
          <t>Stacked with Daniel Negreanu</t>
        </is>
      </c>
    </row>
    <row r="11698">
      <c r="A11698" t="inlineStr">
        <is>
          <t>Hakuouki: Yuugi Roku</t>
        </is>
      </c>
    </row>
    <row r="11699">
      <c r="A11699" t="inlineStr">
        <is>
          <t>Circus Maximus: Chariot Wars</t>
        </is>
      </c>
    </row>
    <row r="11700">
      <c r="A11700" t="inlineStr">
        <is>
          <t>Mega Man Battle Network 5: Double Team DS (US sales)</t>
        </is>
      </c>
    </row>
    <row r="11701">
      <c r="A11701" t="inlineStr">
        <is>
          <t>Kenyuu Densetsu Yaiba</t>
        </is>
      </c>
    </row>
    <row r="11702">
      <c r="A11702" t="inlineStr">
        <is>
          <t>SNK Arcade Classics Vol. 1</t>
        </is>
      </c>
    </row>
    <row r="11703">
      <c r="A11703" t="inlineStr">
        <is>
          <t>Kidou Senshi Gundam: Giren no Yabou - Axis no Kyoui V</t>
        </is>
      </c>
    </row>
    <row r="11704">
      <c r="A11704" t="inlineStr">
        <is>
          <t>Fantasia: Music Evolved</t>
        </is>
      </c>
    </row>
    <row r="11705">
      <c r="A11705" t="inlineStr">
        <is>
          <t>Kidou Senshi Gundam: Giren no Yabou - Axis no Kyoui V</t>
        </is>
      </c>
    </row>
    <row r="11706">
      <c r="A11706" t="inlineStr">
        <is>
          <t>Elements of Destruction</t>
        </is>
      </c>
    </row>
    <row r="11707">
      <c r="A11707" t="inlineStr">
        <is>
          <t>Serious Sam: Next Encounter</t>
        </is>
      </c>
    </row>
    <row r="11708">
      <c r="A11708" t="inlineStr">
        <is>
          <t>Speed</t>
        </is>
      </c>
    </row>
    <row r="11709">
      <c r="A11709" t="inlineStr">
        <is>
          <t>Eiken DS</t>
        </is>
      </c>
    </row>
    <row r="11710">
      <c r="A11710" t="inlineStr">
        <is>
          <t>Game Center CX: Arino no Chousenjou 2</t>
        </is>
      </c>
    </row>
    <row r="11711">
      <c r="A11711" t="inlineStr">
        <is>
          <t>Tom Clancy's Ghost Recon 2</t>
        </is>
      </c>
    </row>
    <row r="11712">
      <c r="A11712" t="inlineStr">
        <is>
          <t>E.X. Troopers</t>
        </is>
      </c>
    </row>
    <row r="11713">
      <c r="A11713" t="inlineStr">
        <is>
          <t>Robocalypse</t>
        </is>
      </c>
    </row>
    <row r="11714">
      <c r="A11714" t="inlineStr">
        <is>
          <t>Guilty Gear Xrd -Revelator-</t>
        </is>
      </c>
    </row>
    <row r="11715">
      <c r="A11715" t="inlineStr">
        <is>
          <t>Grand Kingdom</t>
        </is>
      </c>
    </row>
    <row r="11716">
      <c r="A11716" t="inlineStr">
        <is>
          <t>J Legend Retsuden</t>
        </is>
      </c>
    </row>
    <row r="11717">
      <c r="A11717" t="inlineStr">
        <is>
          <t>The Testament of Sherlock Holmes</t>
        </is>
      </c>
    </row>
    <row r="11718">
      <c r="A11718" t="inlineStr">
        <is>
          <t>Monster Racers</t>
        </is>
      </c>
    </row>
    <row r="11719">
      <c r="A11719" t="inlineStr">
        <is>
          <t>The King of Fighters: Evolution</t>
        </is>
      </c>
    </row>
    <row r="11720">
      <c r="A11720" t="inlineStr">
        <is>
          <t>DS Uranai Seikatsu</t>
        </is>
      </c>
    </row>
    <row r="11721">
      <c r="A11721" t="inlineStr">
        <is>
          <t>SpongeBob's Truth or Square</t>
        </is>
      </c>
    </row>
    <row r="11722">
      <c r="A11722" t="inlineStr">
        <is>
          <t>Pitfall: The Lost Expedition</t>
        </is>
      </c>
    </row>
    <row r="11723">
      <c r="A11723" t="inlineStr">
        <is>
          <t>All-Star Baseball 2004</t>
        </is>
      </c>
    </row>
    <row r="11724">
      <c r="A11724" t="inlineStr">
        <is>
          <t>Pac-Man and the Ghostly Adventures 2</t>
        </is>
      </c>
    </row>
    <row r="11725">
      <c r="A11725" t="inlineStr">
        <is>
          <t>Tom Clancy's Splinter Cell: Chaos Theory</t>
        </is>
      </c>
    </row>
    <row r="11726">
      <c r="A11726" t="inlineStr">
        <is>
          <t>Cho~ricchi! Tamagotchi no Puchi Puchi Omisecchi</t>
        </is>
      </c>
    </row>
    <row r="11727">
      <c r="A11727" t="inlineStr">
        <is>
          <t>Flower, Sun, and Rain</t>
        </is>
      </c>
    </row>
    <row r="11728">
      <c r="A11728" t="inlineStr">
        <is>
          <t>James Cameron's Dark Angel</t>
        </is>
      </c>
    </row>
    <row r="11729">
      <c r="A11729" t="inlineStr">
        <is>
          <t>The Legend of Heroes: Trails in the Sky Third Chapter</t>
        </is>
      </c>
    </row>
    <row r="11730">
      <c r="A11730" t="inlineStr">
        <is>
          <t>Moxie Girlz</t>
        </is>
      </c>
    </row>
    <row r="11731">
      <c r="A11731" t="inlineStr">
        <is>
          <t>Dave Mirra BMX Challenge</t>
        </is>
      </c>
    </row>
    <row r="11732">
      <c r="A11732" t="inlineStr">
        <is>
          <t>Hannspree Ten Kate Honda: SBK Superbike World Championship</t>
        </is>
      </c>
    </row>
    <row r="11733">
      <c r="A11733" t="inlineStr">
        <is>
          <t>Aqua Teen Hunger Force: Zombie Ninja Pro-Am</t>
        </is>
      </c>
    </row>
    <row r="11734">
      <c r="A11734" t="inlineStr">
        <is>
          <t>Alexi Lalas International Soccer</t>
        </is>
      </c>
    </row>
    <row r="11735">
      <c r="A11735" t="inlineStr">
        <is>
          <t>Operation Flashpoint: Red River</t>
        </is>
      </c>
    </row>
    <row r="11736">
      <c r="A11736" t="inlineStr">
        <is>
          <t>F.E.A.R. 2: Project Origin</t>
        </is>
      </c>
    </row>
    <row r="11737">
      <c r="A11737" t="inlineStr">
        <is>
          <t>NCAA College Football 2K3</t>
        </is>
      </c>
    </row>
    <row r="11738">
      <c r="A11738" t="inlineStr">
        <is>
          <t>Monster Rancher Battle Card: Episode II</t>
        </is>
      </c>
    </row>
    <row r="11739">
      <c r="A11739" t="inlineStr">
        <is>
          <t>Karaoke Revolution Party</t>
        </is>
      </c>
    </row>
    <row r="11740">
      <c r="A11740" t="inlineStr">
        <is>
          <t>Make 10: A Journey of Numbers</t>
        </is>
      </c>
    </row>
    <row r="11741">
      <c r="A11741" t="inlineStr">
        <is>
          <t>Itoi Shigesato no Bass Tsuri No. 1 Ketteihan!</t>
        </is>
      </c>
    </row>
    <row r="11742">
      <c r="A11742" t="inlineStr">
        <is>
          <t>Jumper: Griffin's Story</t>
        </is>
      </c>
    </row>
    <row r="11743">
      <c r="A11743" t="inlineStr">
        <is>
          <t>Vampire Legends: Power of Three</t>
        </is>
      </c>
    </row>
    <row r="11744">
      <c r="A11744" t="inlineStr">
        <is>
          <t>Famicom Mini: Nazo no Murasame-Jou</t>
        </is>
      </c>
    </row>
    <row r="11745">
      <c r="A11745" t="inlineStr">
        <is>
          <t>Galerians: Ash</t>
        </is>
      </c>
    </row>
    <row r="11746">
      <c r="A11746" t="inlineStr">
        <is>
          <t>Mahjong Fight Club DS: Wi-Fi Taiou</t>
        </is>
      </c>
    </row>
    <row r="11747">
      <c r="A11747" t="inlineStr">
        <is>
          <t>Haunting Ground</t>
        </is>
      </c>
    </row>
    <row r="11748">
      <c r="A11748" t="inlineStr">
        <is>
          <t>Horrid Henry: The Good, The Bad and The Bugly</t>
        </is>
      </c>
    </row>
    <row r="11749">
      <c r="A11749" t="inlineStr">
        <is>
          <t>Kane &amp; Lynch 2: Dog Days</t>
        </is>
      </c>
    </row>
    <row r="11750">
      <c r="A11750" t="inlineStr">
        <is>
          <t>Vampire Knight DS</t>
        </is>
      </c>
    </row>
    <row r="11751">
      <c r="A11751" t="inlineStr">
        <is>
          <t>Disney Sports Skateboarding</t>
        </is>
      </c>
    </row>
    <row r="11752">
      <c r="A11752" t="inlineStr">
        <is>
          <t>Homie Rollerz</t>
        </is>
      </c>
    </row>
    <row r="11753">
      <c r="A11753" t="inlineStr">
        <is>
          <t>Operation Darkness</t>
        </is>
      </c>
    </row>
    <row r="11754">
      <c r="A11754" t="inlineStr">
        <is>
          <t>Magi: The Labyrinth of Beginning</t>
        </is>
      </c>
    </row>
    <row r="11755">
      <c r="A11755" t="inlineStr">
        <is>
          <t>The Wolf Among Us</t>
        </is>
      </c>
    </row>
    <row r="11756">
      <c r="A11756" t="inlineStr">
        <is>
          <t>Fantasy Aquarium by DS</t>
        </is>
      </c>
    </row>
    <row r="11757">
      <c r="A11757" t="inlineStr">
        <is>
          <t>Hi! Hamtaro - Little Hamsters,big Adventures: Ham-Ham Challenge</t>
        </is>
      </c>
    </row>
    <row r="11758">
      <c r="A11758" t="inlineStr">
        <is>
          <t>Damnation</t>
        </is>
      </c>
    </row>
    <row r="11759">
      <c r="A11759" t="inlineStr">
        <is>
          <t>I Don't Have Many Friends Portable</t>
        </is>
      </c>
    </row>
    <row r="11760">
      <c r="A11760" t="inlineStr">
        <is>
          <t>Rock Band Country Track Pack 2</t>
        </is>
      </c>
    </row>
    <row r="11761">
      <c r="A11761" t="inlineStr">
        <is>
          <t>Fable: The Lost Chapters</t>
        </is>
      </c>
    </row>
    <row r="11762">
      <c r="A11762" t="inlineStr">
        <is>
          <t>Loons: The Fight For Fame</t>
        </is>
      </c>
    </row>
    <row r="11763">
      <c r="A11763" t="inlineStr">
        <is>
          <t>Romance of the Three Kingdoms IX</t>
        </is>
      </c>
    </row>
    <row r="11764">
      <c r="A11764" t="inlineStr">
        <is>
          <t>Second Sight</t>
        </is>
      </c>
    </row>
    <row r="11765">
      <c r="A11765" t="inlineStr">
        <is>
          <t>Metal Gear Solid</t>
        </is>
      </c>
    </row>
    <row r="11766">
      <c r="A11766" t="inlineStr">
        <is>
          <t>Totaled!</t>
        </is>
      </c>
    </row>
    <row r="11767">
      <c r="A11767" t="inlineStr">
        <is>
          <t>Bleach: Heat the Soul 3</t>
        </is>
      </c>
    </row>
    <row r="11768">
      <c r="A11768" t="inlineStr">
        <is>
          <t>Ecco: The Tides of Time</t>
        </is>
      </c>
    </row>
    <row r="11769">
      <c r="A11769" t="inlineStr">
        <is>
          <t>Showtime Championship Boxing</t>
        </is>
      </c>
    </row>
    <row r="11770">
      <c r="A11770" t="inlineStr">
        <is>
          <t>Rock Band Track Pack: Classic Rock</t>
        </is>
      </c>
    </row>
    <row r="11771">
      <c r="A11771" t="inlineStr">
        <is>
          <t>Open Season</t>
        </is>
      </c>
    </row>
    <row r="11772">
      <c r="A11772" t="inlineStr">
        <is>
          <t>Football Manager 2010</t>
        </is>
      </c>
    </row>
    <row r="11773">
      <c r="A11773" t="inlineStr">
        <is>
          <t>Dave Mirra BMX Challenge</t>
        </is>
      </c>
    </row>
    <row r="11774">
      <c r="A11774" t="inlineStr">
        <is>
          <t>Machine Head</t>
        </is>
      </c>
    </row>
    <row r="11775">
      <c r="A11775" t="inlineStr">
        <is>
          <t>Vanguard Bandits</t>
        </is>
      </c>
    </row>
    <row r="11776">
      <c r="A11776" t="inlineStr">
        <is>
          <t>Lost Heroes</t>
        </is>
      </c>
    </row>
    <row r="11777">
      <c r="A11777" t="inlineStr">
        <is>
          <t>The Legend of Heroes VII: The Trail of Zero</t>
        </is>
      </c>
    </row>
    <row r="11778">
      <c r="A11778" t="inlineStr">
        <is>
          <t>Bionicle Heroes</t>
        </is>
      </c>
    </row>
    <row r="11779">
      <c r="A11779" t="inlineStr">
        <is>
          <t>Shin Chan Contra Â¡Los Plastas!</t>
        </is>
      </c>
    </row>
    <row r="11780">
      <c r="A11780" t="inlineStr">
        <is>
          <t>Inversion</t>
        </is>
      </c>
    </row>
    <row r="11781">
      <c r="A11781" t="inlineStr">
        <is>
          <t>Silent Hill: Origins</t>
        </is>
      </c>
    </row>
    <row r="11782">
      <c r="A11782" t="inlineStr">
        <is>
          <t>Blast Radius</t>
        </is>
      </c>
    </row>
    <row r="11783">
      <c r="A11783" t="inlineStr">
        <is>
          <t>Zumba Fitness Core</t>
        </is>
      </c>
    </row>
    <row r="11784">
      <c r="A11784" t="inlineStr">
        <is>
          <t>ESPN National Hockey Night</t>
        </is>
      </c>
    </row>
    <row r="11785">
      <c r="A11785" t="inlineStr">
        <is>
          <t>Rec Room Games</t>
        </is>
      </c>
    </row>
    <row r="11786">
      <c r="A11786" t="inlineStr">
        <is>
          <t>Theme Park</t>
        </is>
      </c>
    </row>
    <row r="11787">
      <c r="A11787" t="inlineStr">
        <is>
          <t>Yamaha Supercross</t>
        </is>
      </c>
    </row>
    <row r="11788">
      <c r="A11788" t="inlineStr">
        <is>
          <t>Pro Yaky? Spirits 2011</t>
        </is>
      </c>
    </row>
    <row r="11789">
      <c r="A11789" t="inlineStr">
        <is>
          <t>Microsoft Flight Simulator 2004: A Century of Flight</t>
        </is>
      </c>
    </row>
    <row r="11790">
      <c r="A11790" t="inlineStr">
        <is>
          <t>Taz Wanted</t>
        </is>
      </c>
    </row>
    <row r="11791">
      <c r="A11791" t="inlineStr">
        <is>
          <t>Harry Potter and the Sorcerer's Stone</t>
        </is>
      </c>
    </row>
    <row r="11792">
      <c r="A11792" t="inlineStr">
        <is>
          <t>Shounen Sunday x Shounen Magazine: Nettou! Dream Nine</t>
        </is>
      </c>
    </row>
    <row r="11793">
      <c r="A11793" t="inlineStr">
        <is>
          <t>Emergency 2012</t>
        </is>
      </c>
    </row>
    <row r="11794">
      <c r="A11794" t="inlineStr">
        <is>
          <t>Haikyuu!! Tsunage! Itadaki no Keshiki!!</t>
        </is>
      </c>
    </row>
    <row r="11795">
      <c r="A11795" t="inlineStr">
        <is>
          <t>Wallace &amp; Gromit in Project Zoo</t>
        </is>
      </c>
    </row>
    <row r="11796">
      <c r="A11796" t="inlineStr">
        <is>
          <t>John Madden Football</t>
        </is>
      </c>
    </row>
    <row r="11797">
      <c r="A11797" t="inlineStr">
        <is>
          <t>Aero Gauge</t>
        </is>
      </c>
    </row>
    <row r="11798">
      <c r="A11798" t="inlineStr">
        <is>
          <t>Battlezone: Rise of the Black Dogs</t>
        </is>
      </c>
    </row>
    <row r="11799">
      <c r="A11799" t="inlineStr">
        <is>
          <t>Caesars Palace Advance: Millennium Gold Edition</t>
        </is>
      </c>
    </row>
    <row r="11800">
      <c r="A11800" t="inlineStr">
        <is>
          <t>Shadowgate 64: Trials of the Four Towers</t>
        </is>
      </c>
    </row>
    <row r="11801">
      <c r="A11801" t="inlineStr">
        <is>
          <t>Teenage Mutant Ninja Turtles: Tournament Fighters</t>
        </is>
      </c>
    </row>
    <row r="11802">
      <c r="A11802" t="inlineStr">
        <is>
          <t>Super Robot Spirits</t>
        </is>
      </c>
    </row>
    <row r="11803">
      <c r="A11803" t="inlineStr">
        <is>
          <t>Mia Hamm Soccer 64</t>
        </is>
      </c>
    </row>
    <row r="11804">
      <c r="A11804" t="inlineStr">
        <is>
          <t>MLB Front Office Manager</t>
        </is>
      </c>
    </row>
    <row r="11805">
      <c r="A11805" t="inlineStr">
        <is>
          <t>Samurai Warriors</t>
        </is>
      </c>
    </row>
    <row r="11806">
      <c r="A11806" t="inlineStr">
        <is>
          <t>GunParade Orchestra: Shiro no Shou</t>
        </is>
      </c>
    </row>
    <row r="11807">
      <c r="A11807" t="inlineStr">
        <is>
          <t>Hearts of Iron III</t>
        </is>
      </c>
    </row>
    <row r="11808">
      <c r="A11808" t="inlineStr">
        <is>
          <t>Zettai Zetsumei Toshi 3: Kowareyuku Machi to Kanojyo no Uta</t>
        </is>
      </c>
    </row>
    <row r="11809">
      <c r="A11809" t="inlineStr">
        <is>
          <t>BlazBlue: Chrono Phantasma Extend</t>
        </is>
      </c>
    </row>
    <row r="11810">
      <c r="A11810" t="inlineStr">
        <is>
          <t>Crime Lab: Body of Evidence</t>
        </is>
      </c>
    </row>
    <row r="11811">
      <c r="A11811" t="inlineStr">
        <is>
          <t>Ant Nation</t>
        </is>
      </c>
    </row>
    <row r="11812">
      <c r="A11812" t="inlineStr">
        <is>
          <t>FIFA Soccer 2004</t>
        </is>
      </c>
    </row>
    <row r="11813">
      <c r="A11813" t="inlineStr">
        <is>
          <t>MotoGP 15</t>
        </is>
      </c>
    </row>
    <row r="11814">
      <c r="A11814" t="inlineStr">
        <is>
          <t>Super Robot Taisen OG Saga: Masou Kishin III - Pride of Justice</t>
        </is>
      </c>
    </row>
    <row r="11815">
      <c r="A11815" t="inlineStr">
        <is>
          <t>The Sims 2: Seasons</t>
        </is>
      </c>
    </row>
    <row r="11816">
      <c r="A11816" t="inlineStr">
        <is>
          <t>Rayman 3: Hoodlum Havoc</t>
        </is>
      </c>
    </row>
    <row r="11817">
      <c r="A11817" t="inlineStr">
        <is>
          <t>NHL 2K9</t>
        </is>
      </c>
    </row>
    <row r="11818">
      <c r="A11818" t="inlineStr">
        <is>
          <t>Tales of Rebirth</t>
        </is>
      </c>
    </row>
    <row r="11819">
      <c r="A11819" t="inlineStr">
        <is>
          <t>The Guy Game</t>
        </is>
      </c>
    </row>
    <row r="11820">
      <c r="A11820" t="inlineStr">
        <is>
          <t>Ultimate Marvel vs. Capcom 3</t>
        </is>
      </c>
    </row>
    <row r="11821">
      <c r="A11821" t="inlineStr">
        <is>
          <t>Battleborn</t>
        </is>
      </c>
    </row>
    <row r="11822">
      <c r="A11822" t="inlineStr">
        <is>
          <t>Let's Ride! Dreamer</t>
        </is>
      </c>
    </row>
    <row r="11823">
      <c r="A11823" t="inlineStr">
        <is>
          <t>Tecmo's Deception</t>
        </is>
      </c>
    </row>
    <row r="11824">
      <c r="A11824" t="inlineStr">
        <is>
          <t>Reader Rabbit 1st Grade</t>
        </is>
      </c>
    </row>
    <row r="11825">
      <c r="A11825" t="inlineStr">
        <is>
          <t>Anubis II</t>
        </is>
      </c>
    </row>
    <row r="11826">
      <c r="A11826" t="inlineStr">
        <is>
          <t>Point Blank DS (JP sales)</t>
        </is>
      </c>
    </row>
    <row r="11827">
      <c r="A11827" t="inlineStr">
        <is>
          <t>Ghost in the Shell: Stand Alone Complex</t>
        </is>
      </c>
    </row>
    <row r="11828">
      <c r="A11828" t="inlineStr">
        <is>
          <t>Guilty Gear Xrd -Revelator-</t>
        </is>
      </c>
    </row>
    <row r="11829">
      <c r="A11829" t="inlineStr">
        <is>
          <t>G-Saviour</t>
        </is>
      </c>
    </row>
    <row r="11830">
      <c r="A11830" t="inlineStr">
        <is>
          <t>Gintama DS: Yorozuya Daisoudou</t>
        </is>
      </c>
    </row>
    <row r="11831">
      <c r="A11831" t="inlineStr">
        <is>
          <t>Heavenly Guardian</t>
        </is>
      </c>
    </row>
    <row r="11832">
      <c r="A11832" t="inlineStr">
        <is>
          <t>Cut the Rope</t>
        </is>
      </c>
    </row>
    <row r="11833">
      <c r="A11833" t="inlineStr">
        <is>
          <t>Crayon Shin-Chan: Obaka Daininden - Susume! Kasukabe Ninja Tai!</t>
        </is>
      </c>
    </row>
    <row r="11834">
      <c r="A11834" t="inlineStr">
        <is>
          <t>Crimson Sea 2</t>
        </is>
      </c>
    </row>
    <row r="11835">
      <c r="A11835" t="inlineStr">
        <is>
          <t>The Legend of Heroes: Trails in the Sky First Chapter</t>
        </is>
      </c>
    </row>
    <row r="11836">
      <c r="A11836" t="inlineStr">
        <is>
          <t>Pizza Delivery Boy</t>
        </is>
      </c>
    </row>
    <row r="11837">
      <c r="A11837" t="inlineStr">
        <is>
          <t>Doraemon: Nobita to Himitsu Dougu Hakubutsukan</t>
        </is>
      </c>
    </row>
    <row r="11838">
      <c r="A11838" t="inlineStr">
        <is>
          <t>Higurashi no Nakukoru ni Kizuna: Dai-Ichi-Kan - Tatari</t>
        </is>
      </c>
    </row>
    <row r="11839">
      <c r="A11839" t="inlineStr">
        <is>
          <t>IA/VT Colorful</t>
        </is>
      </c>
    </row>
    <row r="11840">
      <c r="A11840" t="inlineStr">
        <is>
          <t>AMF Bowling Pinbusters!</t>
        </is>
      </c>
    </row>
    <row r="11841">
      <c r="A11841" t="inlineStr">
        <is>
          <t>Operation: Vietnam</t>
        </is>
      </c>
    </row>
    <row r="11842">
      <c r="A11842" t="inlineStr">
        <is>
          <t>Alpha and Omega</t>
        </is>
      </c>
    </row>
    <row r="11843">
      <c r="A11843" t="inlineStr">
        <is>
          <t>RayStorm</t>
        </is>
      </c>
    </row>
    <row r="11844">
      <c r="A11844" t="inlineStr">
        <is>
          <t>Disney's Winnie the Pooh's Rumbly Tumbly Adventure</t>
        </is>
      </c>
    </row>
    <row r="11845">
      <c r="A11845" t="inlineStr">
        <is>
          <t>Jake Power: Handyman</t>
        </is>
      </c>
    </row>
    <row r="11846">
      <c r="A11846" t="inlineStr">
        <is>
          <t>My Dress-Up</t>
        </is>
      </c>
    </row>
    <row r="11847">
      <c r="A11847" t="inlineStr">
        <is>
          <t>Circuit Breakers</t>
        </is>
      </c>
    </row>
    <row r="11848">
      <c r="A11848" t="inlineStr">
        <is>
          <t>Trick DS-han: Kakushi Kami no Sumukan</t>
        </is>
      </c>
    </row>
    <row r="11849">
      <c r="A11849" t="inlineStr">
        <is>
          <t>Catwoman</t>
        </is>
      </c>
    </row>
    <row r="11850">
      <c r="A11850" t="inlineStr">
        <is>
          <t>Colosseum: Road to Freedom</t>
        </is>
      </c>
    </row>
    <row r="11851">
      <c r="A11851" t="inlineStr">
        <is>
          <t>Ultimate Board Game Collection</t>
        </is>
      </c>
    </row>
    <row r="11852">
      <c r="A11852" t="inlineStr">
        <is>
          <t>Target: Terror</t>
        </is>
      </c>
    </row>
    <row r="11853">
      <c r="A11853" t="inlineStr">
        <is>
          <t>BeatMania</t>
        </is>
      </c>
    </row>
    <row r="11854">
      <c r="A11854" t="inlineStr">
        <is>
          <t>Crayon Shin-Chan: Densetsu o Yobu Omake no To Shukkugaan!</t>
        </is>
      </c>
    </row>
    <row r="11855">
      <c r="A11855" t="inlineStr">
        <is>
          <t>Sprint Cars: Road to Knoxville</t>
        </is>
      </c>
    </row>
    <row r="11856">
      <c r="A11856" t="inlineStr">
        <is>
          <t>Shrek's Carnival Craze Party Games</t>
        </is>
      </c>
    </row>
    <row r="11857">
      <c r="A11857" t="inlineStr">
        <is>
          <t>Real Time Conflict: Shogun Empires</t>
        </is>
      </c>
    </row>
    <row r="11858">
      <c r="A11858" t="inlineStr">
        <is>
          <t>Dream Dance &amp; Cheer</t>
        </is>
      </c>
    </row>
    <row r="11859">
      <c r="A11859" t="inlineStr">
        <is>
          <t>Silpheed: The Lost Planet</t>
        </is>
      </c>
    </row>
    <row r="11860">
      <c r="A11860" t="inlineStr">
        <is>
          <t>Enemy Front</t>
        </is>
      </c>
    </row>
    <row r="11861">
      <c r="A11861" t="inlineStr">
        <is>
          <t>Assassin's Creed: Rogue</t>
        </is>
      </c>
    </row>
    <row r="11862">
      <c r="A11862" t="inlineStr">
        <is>
          <t>Billy's Boot Camp: Wii de Enjoy Diet!</t>
        </is>
      </c>
    </row>
    <row r="11863">
      <c r="A11863" t="inlineStr">
        <is>
          <t>Spartan: Total Warrior</t>
        </is>
      </c>
    </row>
    <row r="11864">
      <c r="A11864" t="inlineStr">
        <is>
          <t>Pitfall: The Lost Expedition</t>
        </is>
      </c>
    </row>
    <row r="11865">
      <c r="A11865" t="inlineStr">
        <is>
          <t>Fantastic Four</t>
        </is>
      </c>
    </row>
    <row r="11866">
      <c r="A11866" t="inlineStr">
        <is>
          <t>Higurashi no Naku Koro ni Matsuri: Kakera Asobi</t>
        </is>
      </c>
    </row>
    <row r="11867">
      <c r="A11867" t="inlineStr">
        <is>
          <t>Tournament of Legends</t>
        </is>
      </c>
    </row>
    <row r="11868">
      <c r="A11868" t="inlineStr">
        <is>
          <t>Xbox Live Arcade Unplugged Volume 1</t>
        </is>
      </c>
    </row>
    <row r="11869">
      <c r="A11869" t="inlineStr">
        <is>
          <t>River City Ransom EX</t>
        </is>
      </c>
    </row>
    <row r="11870">
      <c r="A11870" t="inlineStr">
        <is>
          <t>San Goku Shi Taisen Ten</t>
        </is>
      </c>
    </row>
    <row r="11871">
      <c r="A11871" t="inlineStr">
        <is>
          <t>Generator Rex: Agent of Providence</t>
        </is>
      </c>
    </row>
    <row r="11872">
      <c r="A11872" t="inlineStr">
        <is>
          <t>Dynasty Warriors 8: Empires</t>
        </is>
      </c>
    </row>
    <row r="11873">
      <c r="A11873" t="inlineStr">
        <is>
          <t>Fairy Tail: Zelef Kakusei</t>
        </is>
      </c>
    </row>
    <row r="11874">
      <c r="A11874" t="inlineStr">
        <is>
          <t>Strike Point</t>
        </is>
      </c>
    </row>
    <row r="11875">
      <c r="A11875" t="inlineStr">
        <is>
          <t>Crazy Taxi 2</t>
        </is>
      </c>
    </row>
    <row r="11876">
      <c r="A11876" t="inlineStr">
        <is>
          <t>Dragon Slayer: The Legend of Heroes</t>
        </is>
      </c>
    </row>
    <row r="11877">
      <c r="A11877" t="inlineStr">
        <is>
          <t>Tank! Tank! Tank!</t>
        </is>
      </c>
    </row>
    <row r="11878">
      <c r="A11878" t="inlineStr">
        <is>
          <t>My Horse &amp; Me: Riding for Gold</t>
        </is>
      </c>
    </row>
    <row r="11879">
      <c r="A11879" t="inlineStr">
        <is>
          <t>Street Fighter II': Special Champion Edition (JP weekly sales)</t>
        </is>
      </c>
    </row>
    <row r="11880">
      <c r="A11880" t="inlineStr">
        <is>
          <t>Command &amp; Conquer 3: Tiberium Wars</t>
        </is>
      </c>
    </row>
    <row r="11881">
      <c r="A11881" t="inlineStr">
        <is>
          <t>Tom and Jerry in War of the Whiskers</t>
        </is>
      </c>
    </row>
    <row r="11882">
      <c r="A11882" t="inlineStr">
        <is>
          <t>Keroro RPG: Kishi to Musha to Densetsu no Kaizoku</t>
        </is>
      </c>
    </row>
    <row r="11883">
      <c r="A11883" t="inlineStr">
        <is>
          <t>Famicom Mini: Wrecking Crew</t>
        </is>
      </c>
    </row>
    <row r="11884">
      <c r="A11884" t="inlineStr">
        <is>
          <t>Hoppechan: Minna de Odekake! Waku Waku Hoppe Land!!</t>
        </is>
      </c>
    </row>
    <row r="11885">
      <c r="A11885" t="inlineStr">
        <is>
          <t>Divinity: Original Sin</t>
        </is>
      </c>
    </row>
    <row r="11886">
      <c r="A11886" t="inlineStr">
        <is>
          <t>Suzumiya Haruhi no Gekidou</t>
        </is>
      </c>
    </row>
    <row r="11887">
      <c r="A11887" t="inlineStr">
        <is>
          <t>Classic Action: Devilish</t>
        </is>
      </c>
    </row>
    <row r="11888">
      <c r="A11888" t="inlineStr">
        <is>
          <t>Jackass the Game DS</t>
        </is>
      </c>
    </row>
    <row r="11889">
      <c r="A11889" t="inlineStr">
        <is>
          <t>Space Hulk: Vengeance of the Blood Angels</t>
        </is>
      </c>
    </row>
    <row r="11890">
      <c r="A11890" t="inlineStr">
        <is>
          <t>Toy Soldiers: War Chest</t>
        </is>
      </c>
    </row>
    <row r="11891">
      <c r="A11891" t="inlineStr">
        <is>
          <t>Robot Alchemic Drive</t>
        </is>
      </c>
    </row>
    <row r="11892">
      <c r="A11892" t="inlineStr">
        <is>
          <t>Motor Toon Grand Prix (Japan)</t>
        </is>
      </c>
    </row>
    <row r="11893">
      <c r="A11893" t="inlineStr">
        <is>
          <t>Dino Master: Dig Discover Duel</t>
        </is>
      </c>
    </row>
    <row r="11894">
      <c r="A11894" t="inlineStr">
        <is>
          <t>Ken to Mahou to Gakuen Mono. 3</t>
        </is>
      </c>
    </row>
    <row r="11895">
      <c r="A11895" t="inlineStr">
        <is>
          <t>Hikaru no Go: Heian Gensou Ibunroku</t>
        </is>
      </c>
    </row>
    <row r="11896">
      <c r="A11896" t="inlineStr">
        <is>
          <t>Godzilla (2014)</t>
        </is>
      </c>
    </row>
    <row r="11897">
      <c r="A11897" t="inlineStr">
        <is>
          <t>Dynasty Warriors DS: Fighter's Battle</t>
        </is>
      </c>
    </row>
    <row r="11898">
      <c r="A11898" t="inlineStr">
        <is>
          <t>Samurai Shodown</t>
        </is>
      </c>
    </row>
    <row r="11899">
      <c r="A11899" t="inlineStr">
        <is>
          <t>OverBlood 2</t>
        </is>
      </c>
    </row>
    <row r="11900">
      <c r="A11900" t="inlineStr">
        <is>
          <t>Fighter Maker 2</t>
        </is>
      </c>
    </row>
    <row r="11901">
      <c r="A11901" t="inlineStr">
        <is>
          <t>Lifeline</t>
        </is>
      </c>
    </row>
    <row r="11902">
      <c r="A11902" t="inlineStr">
        <is>
          <t>Dragon Valor</t>
        </is>
      </c>
    </row>
    <row r="11903">
      <c r="A11903" t="inlineStr">
        <is>
          <t>Judie no Atelier: Guramnat no Renkinjutsushi</t>
        </is>
      </c>
    </row>
    <row r="11904">
      <c r="A11904" t="inlineStr">
        <is>
          <t>NHL 2005</t>
        </is>
      </c>
    </row>
    <row r="11905">
      <c r="A11905" t="inlineStr">
        <is>
          <t>Midway Arcade Treasures 3</t>
        </is>
      </c>
    </row>
    <row r="11906">
      <c r="A11906" t="inlineStr">
        <is>
          <t>Moshi Monsters: Katsuma Unleashed</t>
        </is>
      </c>
    </row>
    <row r="11907">
      <c r="A11907" t="inlineStr">
        <is>
          <t>Firefighter F.D.18</t>
        </is>
      </c>
    </row>
    <row r="11908">
      <c r="A11908" t="inlineStr">
        <is>
          <t>Resident Evil 5</t>
        </is>
      </c>
    </row>
    <row r="11909">
      <c r="A11909" t="inlineStr">
        <is>
          <t>Secret Files: Tunguska</t>
        </is>
      </c>
    </row>
    <row r="11910">
      <c r="A11910" t="inlineStr">
        <is>
          <t>DS Nishimura Kyotaro Suspense 2 Shin Tantei Series: Kanazawa Hakodate - Gokkan no Kyoukoku - Fukushuu no Kage</t>
        </is>
      </c>
    </row>
    <row r="11911">
      <c r="A11911" t="inlineStr">
        <is>
          <t>Pro Yaky? Spirits 2014</t>
        </is>
      </c>
    </row>
    <row r="11912">
      <c r="A11912" t="inlineStr">
        <is>
          <t>Mega Man X4</t>
        </is>
      </c>
    </row>
    <row r="11913">
      <c r="A11913" t="inlineStr">
        <is>
          <t>Family Trainer: Treasure Adventure</t>
        </is>
      </c>
    </row>
    <row r="11914">
      <c r="A11914" t="inlineStr">
        <is>
          <t>GRID 2</t>
        </is>
      </c>
    </row>
    <row r="11915">
      <c r="A11915" t="inlineStr">
        <is>
          <t>Power Pro GB</t>
        </is>
      </c>
    </row>
    <row r="11916">
      <c r="A11916" t="inlineStr">
        <is>
          <t>Sudoku Fever</t>
        </is>
      </c>
    </row>
    <row r="11917">
      <c r="A11917" t="inlineStr">
        <is>
          <t>Grand Ages: Medieval</t>
        </is>
      </c>
    </row>
    <row r="11918">
      <c r="A11918" t="inlineStr">
        <is>
          <t>The Putter Golf</t>
        </is>
      </c>
    </row>
    <row r="11919">
      <c r="A11919" t="inlineStr">
        <is>
          <t>Monster High: New Ghoul in School</t>
        </is>
      </c>
    </row>
    <row r="11920">
      <c r="A11920" t="inlineStr">
        <is>
          <t>The Powerpuff Girls: Relish Rampage</t>
        </is>
      </c>
    </row>
    <row r="11921">
      <c r="A11921" t="inlineStr">
        <is>
          <t>Super Real Mahjong Graffiti</t>
        </is>
      </c>
    </row>
    <row r="11922">
      <c r="A11922" t="inlineStr">
        <is>
          <t>Alan Wake</t>
        </is>
      </c>
    </row>
    <row r="11923">
      <c r="A11923" t="inlineStr">
        <is>
          <t>Ninja Warriors</t>
        </is>
      </c>
    </row>
    <row r="11924">
      <c r="A11924" t="inlineStr">
        <is>
          <t>Army Men: RTS</t>
        </is>
      </c>
    </row>
    <row r="11925">
      <c r="A11925" t="inlineStr">
        <is>
          <t>Zettai Onkan Otoda Master</t>
        </is>
      </c>
    </row>
    <row r="11926">
      <c r="A11926" t="inlineStr">
        <is>
          <t>Basketball Hall of Fame Ultimate Hoops Challenge</t>
        </is>
      </c>
    </row>
    <row r="11927">
      <c r="A11927" t="inlineStr">
        <is>
          <t>Dragoneer's Aria</t>
        </is>
      </c>
    </row>
    <row r="11928">
      <c r="A11928" t="inlineStr">
        <is>
          <t>TigerShark</t>
        </is>
      </c>
    </row>
    <row r="11929">
      <c r="A11929" t="inlineStr">
        <is>
          <t>Lost Heroes 2</t>
        </is>
      </c>
    </row>
    <row r="11930">
      <c r="A11930" t="inlineStr">
        <is>
          <t>Norse by Norsewest: The Return of the Lost Vikings</t>
        </is>
      </c>
    </row>
    <row r="11931">
      <c r="A11931" t="inlineStr">
        <is>
          <t>Just Dance: Disney Party 2</t>
        </is>
      </c>
    </row>
    <row r="11932">
      <c r="A11932" t="inlineStr">
        <is>
          <t>N+</t>
        </is>
      </c>
    </row>
    <row r="11933">
      <c r="A11933" t="inlineStr">
        <is>
          <t>Sega Soccer Slam</t>
        </is>
      </c>
    </row>
    <row r="11934">
      <c r="A11934" t="inlineStr">
        <is>
          <t>Obscure</t>
        </is>
      </c>
    </row>
    <row r="11935">
      <c r="A11935" t="inlineStr">
        <is>
          <t>Katekyoo Hitman Reborn! DS: Fate of Heat - Hono no Unmei</t>
        </is>
      </c>
    </row>
    <row r="11936">
      <c r="A11936" t="inlineStr">
        <is>
          <t>Shin Lucky * Star: Moe Drill ~Tabidachi~</t>
        </is>
      </c>
    </row>
    <row r="11937">
      <c r="A11937" t="inlineStr">
        <is>
          <t>Mario Tennis</t>
        </is>
      </c>
    </row>
    <row r="11938">
      <c r="A11938" t="inlineStr">
        <is>
          <t>Cartoon Network: Punch Time Explosion XL</t>
        </is>
      </c>
    </row>
    <row r="11939">
      <c r="A11939" t="inlineStr">
        <is>
          <t>DefCon 5</t>
        </is>
      </c>
    </row>
    <row r="11940">
      <c r="A11940" t="inlineStr">
        <is>
          <t>Lost in Blue 2</t>
        </is>
      </c>
    </row>
    <row r="11941">
      <c r="A11941" t="inlineStr">
        <is>
          <t>Secret Service: Ultimate Sacrifice</t>
        </is>
      </c>
    </row>
    <row r="11942">
      <c r="A11942" t="inlineStr">
        <is>
          <t>Deep Labyrinth</t>
        </is>
      </c>
    </row>
    <row r="11943">
      <c r="A11943" t="inlineStr">
        <is>
          <t>Tropix</t>
        </is>
      </c>
    </row>
    <row r="11944">
      <c r="A11944" t="inlineStr">
        <is>
          <t>Nichibeikan Pro Yakyuu: Final League</t>
        </is>
      </c>
    </row>
    <row r="11945">
      <c r="A11945" t="inlineStr">
        <is>
          <t>Resident Evil 6</t>
        </is>
      </c>
    </row>
    <row r="11946">
      <c r="A11946" t="inlineStr">
        <is>
          <t>Hammerin' Hero</t>
        </is>
      </c>
    </row>
    <row r="11947">
      <c r="A11947" t="inlineStr">
        <is>
          <t>Spawn: Armageddon</t>
        </is>
      </c>
    </row>
    <row r="11948">
      <c r="A11948" t="inlineStr">
        <is>
          <t>God Hand</t>
        </is>
      </c>
    </row>
    <row r="11949">
      <c r="A11949" t="inlineStr">
        <is>
          <t>Shin Chan: Las Nuevas Aventuras Para Wii!</t>
        </is>
      </c>
    </row>
    <row r="11950">
      <c r="A11950" t="inlineStr">
        <is>
          <t>Challenge Me: Brain Puzzles 2</t>
        </is>
      </c>
    </row>
    <row r="11951">
      <c r="A11951" t="inlineStr">
        <is>
          <t>The Tale of Despereaux</t>
        </is>
      </c>
    </row>
    <row r="11952">
      <c r="A11952" t="inlineStr">
        <is>
          <t>Legends of Wrestling II</t>
        </is>
      </c>
    </row>
    <row r="11953">
      <c r="A11953" t="inlineStr">
        <is>
          <t>Tony Hawk's Pro Skater 5</t>
        </is>
      </c>
    </row>
    <row r="11954">
      <c r="A11954" t="inlineStr">
        <is>
          <t>Fatal Fury: Battle Archives Volume 2</t>
        </is>
      </c>
    </row>
    <row r="11955">
      <c r="A11955" t="inlineStr">
        <is>
          <t>Jurassic Park: Operation Genesis</t>
        </is>
      </c>
    </row>
    <row r="11956">
      <c r="A11956" t="inlineStr">
        <is>
          <t>Transformer: Rise of the Dark Spark (3DS)</t>
        </is>
      </c>
    </row>
    <row r="11957">
      <c r="A11957" t="inlineStr">
        <is>
          <t>Freddi Fish: Kelp Seed Mystery</t>
        </is>
      </c>
    </row>
    <row r="11958">
      <c r="A11958" t="inlineStr">
        <is>
          <t>Ragnarok: Hikari to Yami no Koujo</t>
        </is>
      </c>
    </row>
    <row r="11959">
      <c r="A11959" t="inlineStr">
        <is>
          <t>FIFA Soccer 06</t>
        </is>
      </c>
    </row>
    <row r="11960">
      <c r="A11960" t="inlineStr">
        <is>
          <t>RedCard 20-03</t>
        </is>
      </c>
    </row>
    <row r="11961">
      <c r="A11961" t="inlineStr">
        <is>
          <t>James Bond 007: Blood Stone</t>
        </is>
      </c>
    </row>
    <row r="11962">
      <c r="A11962" t="inlineStr">
        <is>
          <t>Imagine: Gymnast</t>
        </is>
      </c>
    </row>
    <row r="11963">
      <c r="A11963" t="inlineStr">
        <is>
          <t>Kanji Sonomama DS Rakubiki Jiten</t>
        </is>
      </c>
    </row>
    <row r="11964">
      <c r="A11964" t="inlineStr">
        <is>
          <t>Future Tactics: The Uprising</t>
        </is>
      </c>
    </row>
    <row r="11965">
      <c r="A11965" t="inlineStr">
        <is>
          <t>Driver: Parallel Lines</t>
        </is>
      </c>
    </row>
    <row r="11966">
      <c r="A11966" t="inlineStr">
        <is>
          <t>Cities XL 2012</t>
        </is>
      </c>
    </row>
    <row r="11967">
      <c r="A11967" t="inlineStr">
        <is>
          <t>Pipe Mania</t>
        </is>
      </c>
    </row>
    <row r="11968">
      <c r="A11968" t="inlineStr">
        <is>
          <t>everGirl</t>
        </is>
      </c>
    </row>
    <row r="11969">
      <c r="A11969" t="inlineStr">
        <is>
          <t>Heroes Phantasia</t>
        </is>
      </c>
    </row>
    <row r="11970">
      <c r="A11970" t="inlineStr">
        <is>
          <t>Prince of Persia: The Fallen King</t>
        </is>
      </c>
    </row>
    <row r="11971">
      <c r="A11971" t="inlineStr">
        <is>
          <t>Jewels of the Ages</t>
        </is>
      </c>
    </row>
    <row r="11972">
      <c r="A11972" t="inlineStr">
        <is>
          <t>The Book of Unwritten Tales 2</t>
        </is>
      </c>
    </row>
    <row r="11973">
      <c r="A11973" t="inlineStr">
        <is>
          <t>Batman: Rise of Sin Tzu</t>
        </is>
      </c>
    </row>
    <row r="11974">
      <c r="A11974" t="inlineStr">
        <is>
          <t>Chuugaku Eitango Target 1800 DS</t>
        </is>
      </c>
    </row>
    <row r="11975">
      <c r="A11975" t="inlineStr">
        <is>
          <t>Future Card Buddy Fight: Yuujou no Bakunetsu Fight</t>
        </is>
      </c>
    </row>
    <row r="11976">
      <c r="A11976" t="inlineStr">
        <is>
          <t>World Racing</t>
        </is>
      </c>
    </row>
    <row r="11977">
      <c r="A11977" t="inlineStr">
        <is>
          <t>Major League Baseball 2K10</t>
        </is>
      </c>
    </row>
    <row r="11978">
      <c r="A11978" t="inlineStr">
        <is>
          <t>Penguins of Madagascar</t>
        </is>
      </c>
    </row>
    <row r="11979">
      <c r="A11979" t="inlineStr">
        <is>
          <t>Disney's Party</t>
        </is>
      </c>
    </row>
    <row r="11980">
      <c r="A11980" t="inlineStr">
        <is>
          <t>Rapala Pro Bass Fishing 2010</t>
        </is>
      </c>
    </row>
    <row r="11981">
      <c r="A11981" t="inlineStr">
        <is>
          <t>X-Men: The Official Game</t>
        </is>
      </c>
    </row>
    <row r="11982">
      <c r="A11982" t="inlineStr">
        <is>
          <t>Dreamer Series: Pop Star</t>
        </is>
      </c>
    </row>
    <row r="11983">
      <c r="A11983" t="inlineStr">
        <is>
          <t>Card Games</t>
        </is>
      </c>
    </row>
    <row r="11984">
      <c r="A11984" t="inlineStr">
        <is>
          <t>My Amusement Park</t>
        </is>
      </c>
    </row>
    <row r="11985">
      <c r="A11985" t="inlineStr">
        <is>
          <t>Mega Man: Battle &amp; Chase</t>
        </is>
      </c>
    </row>
    <row r="11986">
      <c r="A11986" t="inlineStr">
        <is>
          <t>Winning Post 7 2010</t>
        </is>
      </c>
    </row>
    <row r="11987">
      <c r="A11987" t="inlineStr">
        <is>
          <t>R-Type Command</t>
        </is>
      </c>
    </row>
    <row r="11988">
      <c r="A11988" t="inlineStr">
        <is>
          <t>Age of Empires III: The Asian Dynasties</t>
        </is>
      </c>
    </row>
    <row r="11989">
      <c r="A11989" t="inlineStr">
        <is>
          <t>Destrega</t>
        </is>
      </c>
    </row>
    <row r="11990">
      <c r="A11990" t="inlineStr">
        <is>
          <t>Dungeon Maker II: The Hidden War</t>
        </is>
      </c>
    </row>
    <row r="11991">
      <c r="A11991" t="inlineStr">
        <is>
          <t>The Final Round</t>
        </is>
      </c>
    </row>
    <row r="11992">
      <c r="A11992" t="inlineStr">
        <is>
          <t>Nobunaga no Yabou: Tendou with Power-Up Kit</t>
        </is>
      </c>
    </row>
    <row r="11993">
      <c r="A11993" t="inlineStr">
        <is>
          <t>Transformer: Rise of the Dark Spark</t>
        </is>
      </c>
    </row>
    <row r="11994">
      <c r="A11994" t="inlineStr">
        <is>
          <t>MAPLUS: Portable Navi</t>
        </is>
      </c>
    </row>
    <row r="11995">
      <c r="A11995" t="inlineStr">
        <is>
          <t>Brain Quest: Grades 3 &amp; 4</t>
        </is>
      </c>
    </row>
    <row r="11996">
      <c r="A11996" t="inlineStr">
        <is>
          <t>Petz: Hamsterz Bunch</t>
        </is>
      </c>
    </row>
    <row r="11997">
      <c r="A11997" t="inlineStr">
        <is>
          <t>The King of Fighters 02/03</t>
        </is>
      </c>
    </row>
    <row r="11998">
      <c r="A11998" t="inlineStr">
        <is>
          <t>Kamen Rider: Dragon Knight</t>
        </is>
      </c>
    </row>
    <row r="11999">
      <c r="A11999" t="inlineStr">
        <is>
          <t>Army Men: Green Rogue</t>
        </is>
      </c>
    </row>
    <row r="12000">
      <c r="A12000" t="inlineStr">
        <is>
          <t>Centipede / Breakout / Warlords</t>
        </is>
      </c>
    </row>
    <row r="12001">
      <c r="A12001" t="inlineStr">
        <is>
          <t>Lucian Bee's: Justice Yellow / Evil Violet</t>
        </is>
      </c>
    </row>
    <row r="12002">
      <c r="A12002" t="inlineStr">
        <is>
          <t>Sly 2: Band of Thieves</t>
        </is>
      </c>
    </row>
    <row r="12003">
      <c r="A12003" t="inlineStr">
        <is>
          <t>Hyperdimension Neptunia Victory</t>
        </is>
      </c>
    </row>
    <row r="12004">
      <c r="A12004" t="inlineStr">
        <is>
          <t>Armored Core: Nine Breaker</t>
        </is>
      </c>
    </row>
    <row r="12005">
      <c r="A12005" t="inlineStr">
        <is>
          <t>Doraemon: Nobita no Shin Makai Daibouken DS</t>
        </is>
      </c>
    </row>
    <row r="12006">
      <c r="A12006" t="inlineStr">
        <is>
          <t>SBK 2011: FIM Superbike World Championship</t>
        </is>
      </c>
    </row>
    <row r="12007">
      <c r="A12007" t="inlineStr">
        <is>
          <t>Fairy Fencer F: Advent Dark Force</t>
        </is>
      </c>
    </row>
    <row r="12008">
      <c r="A12008" t="inlineStr">
        <is>
          <t>Cabela's Big Game Hunter 2005 Adventures</t>
        </is>
      </c>
    </row>
    <row r="12009">
      <c r="A12009" t="inlineStr">
        <is>
          <t>Worms 3D</t>
        </is>
      </c>
    </row>
    <row r="12010">
      <c r="A12010" t="inlineStr">
        <is>
          <t>Fantasy Aquarium World</t>
        </is>
      </c>
    </row>
    <row r="12011">
      <c r="A12011" t="inlineStr">
        <is>
          <t>Monster Tale</t>
        </is>
      </c>
    </row>
    <row r="12012">
      <c r="A12012" t="inlineStr">
        <is>
          <t>Tokobot</t>
        </is>
      </c>
    </row>
    <row r="12013">
      <c r="A12013" t="inlineStr">
        <is>
          <t>TRON: Evolution</t>
        </is>
      </c>
    </row>
    <row r="12014">
      <c r="A12014" t="inlineStr">
        <is>
          <t>Gambler Densetsu Tetsuya</t>
        </is>
      </c>
    </row>
    <row r="12015">
      <c r="A12015" t="inlineStr">
        <is>
          <t>The Guided Fate Paradox</t>
        </is>
      </c>
    </row>
    <row r="12016">
      <c r="A12016" t="inlineStr">
        <is>
          <t>Bleach: Hanatareshi Yabou</t>
        </is>
      </c>
    </row>
    <row r="12017">
      <c r="A12017" t="inlineStr">
        <is>
          <t>Karaoke Revolution Party</t>
        </is>
      </c>
    </row>
    <row r="12018">
      <c r="A12018" t="inlineStr">
        <is>
          <t>Cold Stone Creamery: Scoop It Up</t>
        </is>
      </c>
    </row>
    <row r="12019">
      <c r="A12019" t="inlineStr">
        <is>
          <t>Yoake Yori Ruriiro na: Brighter than Dawning Blue</t>
        </is>
      </c>
    </row>
    <row r="12020">
      <c r="A12020" t="inlineStr">
        <is>
          <t>Pandemonium 2</t>
        </is>
      </c>
    </row>
    <row r="12021">
      <c r="A12021" t="inlineStr">
        <is>
          <t>MotorStorm RC</t>
        </is>
      </c>
    </row>
    <row r="12022">
      <c r="A12022" t="inlineStr">
        <is>
          <t>Fallout: Brotherhood of Steel</t>
        </is>
      </c>
    </row>
    <row r="12023">
      <c r="A12023" t="inlineStr">
        <is>
          <t>Touch 'N' Play Collection</t>
        </is>
      </c>
    </row>
    <row r="12024">
      <c r="A12024" t="inlineStr">
        <is>
          <t>Mayhem 3D</t>
        </is>
      </c>
    </row>
    <row r="12025">
      <c r="A12025" t="inlineStr">
        <is>
          <t>One Piece: Unlimited World Red</t>
        </is>
      </c>
    </row>
    <row r="12026">
      <c r="A12026" t="inlineStr">
        <is>
          <t>Parlor! Mini 2</t>
        </is>
      </c>
    </row>
    <row r="12027">
      <c r="A12027" t="inlineStr">
        <is>
          <t>Gundam Try Age SP</t>
        </is>
      </c>
    </row>
    <row r="12028">
      <c r="A12028" t="inlineStr">
        <is>
          <t>Top Gun</t>
        </is>
      </c>
    </row>
    <row r="12029">
      <c r="A12029" t="inlineStr">
        <is>
          <t>Gunstar Super Heroes</t>
        </is>
      </c>
    </row>
    <row r="12030">
      <c r="A12030" t="inlineStr">
        <is>
          <t>Insecticide</t>
        </is>
      </c>
    </row>
    <row r="12031">
      <c r="A12031" t="inlineStr">
        <is>
          <t>C: The Contra Adventure</t>
        </is>
      </c>
    </row>
    <row r="12032">
      <c r="A12032" t="inlineStr">
        <is>
          <t>Interactive Storybook DS Series 1</t>
        </is>
      </c>
    </row>
    <row r="12033">
      <c r="A12033" t="inlineStr">
        <is>
          <t>Frogger Advance: The Great Quest</t>
        </is>
      </c>
    </row>
    <row r="12034">
      <c r="A12034" t="inlineStr">
        <is>
          <t>Worms Forts: Under Siege</t>
        </is>
      </c>
    </row>
    <row r="12035">
      <c r="A12035" t="inlineStr">
        <is>
          <t>Dream C Club</t>
        </is>
      </c>
    </row>
    <row r="12036">
      <c r="A12036" t="inlineStr">
        <is>
          <t>Pro Evolution Soccer 2015</t>
        </is>
      </c>
    </row>
    <row r="12037">
      <c r="A12037" t="inlineStr">
        <is>
          <t>Disney Infinity</t>
        </is>
      </c>
    </row>
    <row r="12038">
      <c r="A12038" t="inlineStr">
        <is>
          <t>Pocky &amp; Rocky with Becky</t>
        </is>
      </c>
    </row>
    <row r="12039">
      <c r="A12039" t="inlineStr">
        <is>
          <t>Full Spectrum Warrior: Ten Hammers</t>
        </is>
      </c>
    </row>
    <row r="12040">
      <c r="A12040" t="inlineStr">
        <is>
          <t>Streets of Rage 3</t>
        </is>
      </c>
    </row>
    <row r="12041">
      <c r="A12041" t="inlineStr">
        <is>
          <t>Chocolatier</t>
        </is>
      </c>
    </row>
    <row r="12042">
      <c r="A12042" t="inlineStr">
        <is>
          <t>Cosmos Chaos!</t>
        </is>
      </c>
    </row>
    <row r="12043">
      <c r="A12043" t="inlineStr">
        <is>
          <t>Lego Star Wars: The Force Awakens</t>
        </is>
      </c>
    </row>
    <row r="12044">
      <c r="A12044" t="inlineStr">
        <is>
          <t>12-Sai. Honto no Kimochi</t>
        </is>
      </c>
    </row>
    <row r="12045">
      <c r="A12045" t="inlineStr">
        <is>
          <t>Warhammer 40,000: Squad Command</t>
        </is>
      </c>
    </row>
    <row r="12046">
      <c r="A12046" t="inlineStr">
        <is>
          <t>Hasbro Family Game Night Fun Pack</t>
        </is>
      </c>
    </row>
    <row r="12047">
      <c r="A12047" t="inlineStr">
        <is>
          <t>Pro Yaky? Spirits 4</t>
        </is>
      </c>
    </row>
    <row r="12048">
      <c r="A12048" t="inlineStr">
        <is>
          <t>Speed Racer</t>
        </is>
      </c>
    </row>
    <row r="12049">
      <c r="A12049" t="inlineStr">
        <is>
          <t>NHL Hitz Pro</t>
        </is>
      </c>
    </row>
    <row r="12050">
      <c r="A12050" t="inlineStr">
        <is>
          <t>Walt Disney Pictures Presents Enchanted</t>
        </is>
      </c>
    </row>
    <row r="12051">
      <c r="A12051" t="inlineStr">
        <is>
          <t>Cardfight!! Vanguard: Lock On Victory!!</t>
        </is>
      </c>
    </row>
    <row r="12052">
      <c r="A12052" t="inlineStr">
        <is>
          <t>Jewel Quest IV: Heritage</t>
        </is>
      </c>
    </row>
    <row r="12053">
      <c r="A12053" t="inlineStr">
        <is>
          <t>Atelier Meruru: Alchemist of Arland 3</t>
        </is>
      </c>
    </row>
    <row r="12054">
      <c r="A12054" t="inlineStr">
        <is>
          <t>Hot Wheels: Burnin' Rubber</t>
        </is>
      </c>
    </row>
    <row r="12055">
      <c r="A12055" t="inlineStr">
        <is>
          <t>Ojyousama Express</t>
        </is>
      </c>
    </row>
    <row r="12056">
      <c r="A12056" t="inlineStr">
        <is>
          <t>Chrysler Classic Racing</t>
        </is>
      </c>
    </row>
    <row r="12057">
      <c r="A12057" t="inlineStr">
        <is>
          <t>Wings of War</t>
        </is>
      </c>
    </row>
    <row r="12058">
      <c r="A12058" t="inlineStr">
        <is>
          <t>Jam Sessions 2</t>
        </is>
      </c>
    </row>
    <row r="12059">
      <c r="A12059" t="inlineStr">
        <is>
          <t>Orcs &amp; Elves</t>
        </is>
      </c>
    </row>
    <row r="12060">
      <c r="A12060" t="inlineStr">
        <is>
          <t>187: Ride or Die</t>
        </is>
      </c>
    </row>
    <row r="12061">
      <c r="A12061" t="inlineStr">
        <is>
          <t>RPG Maker 3</t>
        </is>
      </c>
    </row>
    <row r="12062">
      <c r="A12062" t="inlineStr">
        <is>
          <t>Zatch Bell! Mamodo Battles</t>
        </is>
      </c>
    </row>
    <row r="12063">
      <c r="A12063" t="inlineStr">
        <is>
          <t>Motion Explosion!</t>
        </is>
      </c>
    </row>
    <row r="12064">
      <c r="A12064" t="inlineStr">
        <is>
          <t>Genkai Tokki Monster Monpiece</t>
        </is>
      </c>
    </row>
    <row r="12065">
      <c r="A12065" t="inlineStr">
        <is>
          <t>Desert Strike Advance</t>
        </is>
      </c>
    </row>
    <row r="12066">
      <c r="A12066" t="inlineStr">
        <is>
          <t>Kabuki Warriors</t>
        </is>
      </c>
    </row>
    <row r="12067">
      <c r="A12067" t="inlineStr">
        <is>
          <t>Gradius Collection</t>
        </is>
      </c>
    </row>
    <row r="12068">
      <c r="A12068" t="inlineStr">
        <is>
          <t>Disney's Chicken Little: Ace In Action</t>
        </is>
      </c>
    </row>
    <row r="12069">
      <c r="A12069" t="inlineStr">
        <is>
          <t>IL-2 Sturmovik: Birds of Prey</t>
        </is>
      </c>
    </row>
    <row r="12070">
      <c r="A12070" t="inlineStr">
        <is>
          <t>Discworld</t>
        </is>
      </c>
    </row>
    <row r="12071">
      <c r="A12071" t="inlineStr">
        <is>
          <t>The LEGO Movie Videogame</t>
        </is>
      </c>
    </row>
    <row r="12072">
      <c r="A12072" t="inlineStr">
        <is>
          <t>Escape from Bug Island</t>
        </is>
      </c>
    </row>
    <row r="12073">
      <c r="A12073" t="inlineStr">
        <is>
          <t>World Poker Tour</t>
        </is>
      </c>
    </row>
    <row r="12074">
      <c r="A12074" t="inlineStr">
        <is>
          <t>Pirates: The Legend of Black Kat</t>
        </is>
      </c>
    </row>
    <row r="12075">
      <c r="A12075" t="inlineStr">
        <is>
          <t>Elite Forces: Unit 77</t>
        </is>
      </c>
    </row>
    <row r="12076">
      <c r="A12076" t="inlineStr">
        <is>
          <t>July</t>
        </is>
      </c>
    </row>
    <row r="12077">
      <c r="A12077" t="inlineStr">
        <is>
          <t>ESPN Winter X-Games: Snowboarding 2002</t>
        </is>
      </c>
    </row>
    <row r="12078">
      <c r="A12078" t="inlineStr">
        <is>
          <t>Bleach: Versus Crusade</t>
        </is>
      </c>
    </row>
    <row r="12079">
      <c r="A12079" t="inlineStr">
        <is>
          <t>Kanon</t>
        </is>
      </c>
    </row>
    <row r="12080">
      <c r="A12080" t="inlineStr">
        <is>
          <t>NanoBreaker</t>
        </is>
      </c>
    </row>
    <row r="12081">
      <c r="A12081" t="inlineStr">
        <is>
          <t>Bionicle</t>
        </is>
      </c>
    </row>
    <row r="12082">
      <c r="A12082" t="inlineStr">
        <is>
          <t>My Pet Shop</t>
        </is>
      </c>
    </row>
    <row r="12083">
      <c r="A12083" t="inlineStr">
        <is>
          <t>Guitar Freaks 3rdMIX &amp; DrumMania 2ndMIX</t>
        </is>
      </c>
    </row>
    <row r="12084">
      <c r="A12084" t="inlineStr">
        <is>
          <t>Miami Vice: The Game</t>
        </is>
      </c>
    </row>
    <row r="12085">
      <c r="A12085" t="inlineStr">
        <is>
          <t>Santa Claus Is Comin' to Town!</t>
        </is>
      </c>
    </row>
    <row r="12086">
      <c r="A12086" t="inlineStr">
        <is>
          <t>BMX XXX</t>
        </is>
      </c>
    </row>
    <row r="12087">
      <c r="A12087" t="inlineStr">
        <is>
          <t>Broken Sword 5: The Serpent's Curse</t>
        </is>
      </c>
    </row>
    <row r="12088">
      <c r="A12088" t="inlineStr">
        <is>
          <t>Disney's Magical Quest 2 Starring Mickey and Minnie</t>
        </is>
      </c>
    </row>
    <row r="12089">
      <c r="A12089" t="inlineStr">
        <is>
          <t>Aggressive Inline</t>
        </is>
      </c>
    </row>
    <row r="12090">
      <c r="A12090" t="inlineStr">
        <is>
          <t>Western Riding Academy</t>
        </is>
      </c>
    </row>
    <row r="12091">
      <c r="A12091" t="inlineStr">
        <is>
          <t>My Pet Chimp</t>
        </is>
      </c>
    </row>
    <row r="12092">
      <c r="A12092" t="inlineStr">
        <is>
          <t>Frogger: Helmet Chaos</t>
        </is>
      </c>
    </row>
    <row r="12093">
      <c r="A12093" t="inlineStr">
        <is>
          <t>Ikki Tousen: Xross Impact</t>
        </is>
      </c>
    </row>
    <row r="12094">
      <c r="A12094" t="inlineStr">
        <is>
          <t>Bullet Girls</t>
        </is>
      </c>
    </row>
    <row r="12095">
      <c r="A12095" t="inlineStr">
        <is>
          <t>Paws &amp; Claws: Marine Rescue</t>
        </is>
      </c>
    </row>
    <row r="12096">
      <c r="A12096" t="inlineStr">
        <is>
          <t>Super Mahjong 2: Honkaku 4Jin Uchi</t>
        </is>
      </c>
    </row>
    <row r="12097">
      <c r="A12097" t="inlineStr">
        <is>
          <t>XGRA: Extreme G Racing Association</t>
        </is>
      </c>
    </row>
    <row r="12098">
      <c r="A12098" t="inlineStr">
        <is>
          <t>Cabela's Trophy Bucks</t>
        </is>
      </c>
    </row>
    <row r="12099">
      <c r="A12099" t="inlineStr">
        <is>
          <t>Mitsukete! Keroro Gunsou: Machigai Sagashi Daisakusen de Arimasu!</t>
        </is>
      </c>
    </row>
    <row r="12100">
      <c r="A12100" t="inlineStr">
        <is>
          <t>Pop'n Music Portable 2</t>
        </is>
      </c>
    </row>
    <row r="12101">
      <c r="A12101" t="inlineStr">
        <is>
          <t>Fist of the North Star: Ken's Rage 2</t>
        </is>
      </c>
    </row>
    <row r="12102">
      <c r="A12102" t="inlineStr">
        <is>
          <t>Smart Boy's Toys Club</t>
        </is>
      </c>
    </row>
    <row r="12103">
      <c r="A12103" t="inlineStr">
        <is>
          <t>Ys vs. Sora no Kiseki: Alternative Saga</t>
        </is>
      </c>
    </row>
    <row r="12104">
      <c r="A12104" t="inlineStr">
        <is>
          <t>Naruto: Ultimate Ninja Heroes (JP sales)</t>
        </is>
      </c>
    </row>
    <row r="12105">
      <c r="A12105" t="inlineStr">
        <is>
          <t>Max &amp; the Magic Marker</t>
        </is>
      </c>
    </row>
    <row r="12106">
      <c r="A12106" t="inlineStr">
        <is>
          <t>Legend of the Dragon</t>
        </is>
      </c>
    </row>
    <row r="12107">
      <c r="A12107" t="inlineStr">
        <is>
          <t>Akagawa Jirou Mystery: Yasoukyoku - Hon ni Manekareta Satsujin</t>
        </is>
      </c>
    </row>
    <row r="12108">
      <c r="A12108" t="inlineStr">
        <is>
          <t>Ray Tracers</t>
        </is>
      </c>
    </row>
    <row r="12109">
      <c r="A12109" t="inlineStr">
        <is>
          <t>Monster Madness: Grave Danger</t>
        </is>
      </c>
    </row>
    <row r="12110">
      <c r="A12110" t="inlineStr">
        <is>
          <t>Sprung - A Game Where Everyone Scores</t>
        </is>
      </c>
    </row>
    <row r="12111">
      <c r="A12111" t="inlineStr">
        <is>
          <t>Hisshou Pachinko*Pachi-Slot Kouryaku Series Vol. 14: CR Shinseiki Evangelion: Saigo no Mono</t>
        </is>
      </c>
    </row>
    <row r="12112">
      <c r="A12112" t="inlineStr">
        <is>
          <t>Nicola Kanshuu: Model * Oshare Audition</t>
        </is>
      </c>
    </row>
    <row r="12113">
      <c r="A12113" t="inlineStr">
        <is>
          <t>Rugby 15</t>
        </is>
      </c>
    </row>
    <row r="12114">
      <c r="A12114" t="inlineStr">
        <is>
          <t>Kururin Paradise</t>
        </is>
      </c>
    </row>
    <row r="12115">
      <c r="A12115" t="inlineStr">
        <is>
          <t>Kiniro no Corda 2</t>
        </is>
      </c>
    </row>
    <row r="12116">
      <c r="A12116" t="inlineStr">
        <is>
          <t>Fast Food Panic</t>
        </is>
      </c>
    </row>
    <row r="12117">
      <c r="A12117" t="inlineStr">
        <is>
          <t>Samurai Warriors Chronicles 3</t>
        </is>
      </c>
    </row>
    <row r="12118">
      <c r="A12118" t="inlineStr">
        <is>
          <t>Dynasty Warriors Vs</t>
        </is>
      </c>
    </row>
    <row r="12119">
      <c r="A12119" t="inlineStr">
        <is>
          <t>Another Code R: A Journey into Lost Memories</t>
        </is>
      </c>
    </row>
    <row r="12120">
      <c r="A12120" t="inlineStr">
        <is>
          <t>Gallop Racer 2004</t>
        </is>
      </c>
    </row>
    <row r="12121">
      <c r="A12121" t="inlineStr">
        <is>
          <t>Rayman: Hoodlum's Revenge</t>
        </is>
      </c>
    </row>
    <row r="12122">
      <c r="A12122" t="inlineStr">
        <is>
          <t>Sunrise Eiyuutan R</t>
        </is>
      </c>
    </row>
    <row r="12123">
      <c r="A12123" t="inlineStr">
        <is>
          <t>Mobile Suit Gundam Seed: Never Ending Tomorrow</t>
        </is>
      </c>
    </row>
    <row r="12124">
      <c r="A12124" t="inlineStr">
        <is>
          <t>The Book of Unwritten Tales: The Critter Chronicles</t>
        </is>
      </c>
    </row>
    <row r="12125">
      <c r="A12125" t="inlineStr">
        <is>
          <t>Octomania</t>
        </is>
      </c>
    </row>
    <row r="12126">
      <c r="A12126" t="inlineStr">
        <is>
          <t>F1 2001</t>
        </is>
      </c>
    </row>
    <row r="12127">
      <c r="A12127" t="inlineStr">
        <is>
          <t>Fishing Master (jp sales)</t>
        </is>
      </c>
    </row>
    <row r="12128">
      <c r="A12128" t="inlineStr">
        <is>
          <t>Zill O'll Infinite Plus</t>
        </is>
      </c>
    </row>
    <row r="12129">
      <c r="A12129" t="inlineStr">
        <is>
          <t>Pawly Pets: My Vet Practice</t>
        </is>
      </c>
    </row>
    <row r="12130">
      <c r="A12130" t="inlineStr">
        <is>
          <t>Tonka Rescue Patrol</t>
        </is>
      </c>
    </row>
    <row r="12131">
      <c r="A12131" t="inlineStr">
        <is>
          <t>GunGriffon II</t>
        </is>
      </c>
    </row>
    <row r="12132">
      <c r="A12132" t="inlineStr">
        <is>
          <t>Crimson Gem Saga</t>
        </is>
      </c>
    </row>
    <row r="12133">
      <c r="A12133" t="inlineStr">
        <is>
          <t>Legend of Kay</t>
        </is>
      </c>
    </row>
    <row r="12134">
      <c r="A12134" t="inlineStr">
        <is>
          <t>Order Up!!</t>
        </is>
      </c>
    </row>
    <row r="12135">
      <c r="A12135" t="inlineStr">
        <is>
          <t>Steambot Chronicles: Battle Tournament</t>
        </is>
      </c>
    </row>
    <row r="12136">
      <c r="A12136" t="inlineStr">
        <is>
          <t>Bomberman Land</t>
        </is>
      </c>
    </row>
    <row r="12137">
      <c r="A12137" t="inlineStr">
        <is>
          <t>Spy Fox in Dry Cereal</t>
        </is>
      </c>
    </row>
    <row r="12138">
      <c r="A12138" t="inlineStr">
        <is>
          <t>Cel Damage</t>
        </is>
      </c>
    </row>
    <row r="12139">
      <c r="A12139" t="inlineStr">
        <is>
          <t>Lego Batman 3: Beyond Gotham</t>
        </is>
      </c>
    </row>
    <row r="12140">
      <c r="A12140" t="inlineStr">
        <is>
          <t>Killer Instinct (2013)</t>
        </is>
      </c>
    </row>
    <row r="12141">
      <c r="A12141" t="inlineStr">
        <is>
          <t>Famicom Mini: Balloon Fight</t>
        </is>
      </c>
    </row>
    <row r="12142">
      <c r="A12142" t="inlineStr">
        <is>
          <t>Steins;Gate: Senkei Kousoku no Phonogram</t>
        </is>
      </c>
    </row>
    <row r="12143">
      <c r="A12143" t="inlineStr">
        <is>
          <t>Seaman 2: Peking Genjin Ikusei Kit</t>
        </is>
      </c>
    </row>
    <row r="12144">
      <c r="A12144" t="inlineStr">
        <is>
          <t>Chou Gekijouban Keroro Gunsou 3: Tenkuu Daibouken de Arimasu!</t>
        </is>
      </c>
    </row>
    <row r="12145">
      <c r="A12145" t="inlineStr">
        <is>
          <t>Bionicle Heroes</t>
        </is>
      </c>
    </row>
    <row r="12146">
      <c r="A12146" t="inlineStr">
        <is>
          <t>Ratchet &amp; Clank Collection</t>
        </is>
      </c>
    </row>
    <row r="12147">
      <c r="A12147" t="inlineStr">
        <is>
          <t>The Pinball of the Dead</t>
        </is>
      </c>
    </row>
    <row r="12148">
      <c r="A12148" t="inlineStr">
        <is>
          <t>Growlanser IV: Over Reloaded</t>
        </is>
      </c>
    </row>
    <row r="12149">
      <c r="A12149" t="inlineStr">
        <is>
          <t>Arc the Lad: End of Darkness</t>
        </is>
      </c>
    </row>
    <row r="12150">
      <c r="A12150" t="inlineStr">
        <is>
          <t>Tom Clancy's Splinter Cell: Pandora Tomorrow</t>
        </is>
      </c>
    </row>
    <row r="12151">
      <c r="A12151" t="inlineStr">
        <is>
          <t>The King of Route 66</t>
        </is>
      </c>
    </row>
    <row r="12152">
      <c r="A12152" t="inlineStr">
        <is>
          <t>Sherlock Holmes: Crimes &amp; Punishments</t>
        </is>
      </c>
    </row>
    <row r="12153">
      <c r="A12153" t="inlineStr">
        <is>
          <t>Bubble Bobble also featuring Rainbow Islands</t>
        </is>
      </c>
    </row>
    <row r="12154">
      <c r="A12154" t="inlineStr">
        <is>
          <t>Intellivision Lives!</t>
        </is>
      </c>
    </row>
    <row r="12155">
      <c r="A12155" t="inlineStr">
        <is>
          <t>Star Wars Knights of the Old Republic II: The Sith Lords</t>
        </is>
      </c>
    </row>
    <row r="12156">
      <c r="A12156" t="inlineStr">
        <is>
          <t>Panzer Tactics</t>
        </is>
      </c>
    </row>
    <row r="12157">
      <c r="A12157" t="inlineStr">
        <is>
          <t>Pro Yaky? Spirits 2013</t>
        </is>
      </c>
    </row>
    <row r="12158">
      <c r="A12158" t="inlineStr">
        <is>
          <t>Robotica</t>
        </is>
      </c>
    </row>
    <row r="12159">
      <c r="A12159" t="inlineStr">
        <is>
          <t>Deathrow: Underground Team Combat</t>
        </is>
      </c>
    </row>
    <row r="12160">
      <c r="A12160" t="inlineStr">
        <is>
          <t>Land of the Dead: Road to Fiddler's Green</t>
        </is>
      </c>
    </row>
    <row r="12161">
      <c r="A12161" t="inlineStr">
        <is>
          <t>R-Types</t>
        </is>
      </c>
    </row>
    <row r="12162">
      <c r="A12162" t="inlineStr">
        <is>
          <t>Star Fighter</t>
        </is>
      </c>
    </row>
    <row r="12163">
      <c r="A12163" t="inlineStr">
        <is>
          <t>Kuukan * Zukei: Hirameki Training - KuuTore</t>
        </is>
      </c>
    </row>
    <row r="12164">
      <c r="A12164" t="inlineStr">
        <is>
          <t>Osu! Tatakae! Ouendan</t>
        </is>
      </c>
    </row>
    <row r="12165">
      <c r="A12165" t="inlineStr">
        <is>
          <t>Dissidia: Final Fantasy Universal Tuning</t>
        </is>
      </c>
    </row>
    <row r="12166">
      <c r="A12166" t="inlineStr">
        <is>
          <t>Game Center CX: 3-Choume no Arino</t>
        </is>
      </c>
    </row>
    <row r="12167">
      <c r="A12167" t="inlineStr">
        <is>
          <t>Age of Empires Online</t>
        </is>
      </c>
    </row>
    <row r="12168">
      <c r="A12168" t="inlineStr">
        <is>
          <t>Alien Syndrome</t>
        </is>
      </c>
    </row>
    <row r="12169">
      <c r="A12169" t="inlineStr">
        <is>
          <t>Meitantei Conan: Aoki Houseki no Rinbukyoku</t>
        </is>
      </c>
    </row>
    <row r="12170">
      <c r="A12170" t="inlineStr">
        <is>
          <t>The Legend of Heroes: Trails in the Sky Second Chapter</t>
        </is>
      </c>
    </row>
    <row r="12171">
      <c r="A12171" t="inlineStr">
        <is>
          <t>Challenge Me: Brain Puzzles</t>
        </is>
      </c>
    </row>
    <row r="12172">
      <c r="A12172" t="inlineStr">
        <is>
          <t>Legend of Kay</t>
        </is>
      </c>
    </row>
    <row r="12173">
      <c r="A12173" t="inlineStr">
        <is>
          <t>Mystic Heroes</t>
        </is>
      </c>
    </row>
    <row r="12174">
      <c r="A12174" t="inlineStr">
        <is>
          <t>From The Abyss</t>
        </is>
      </c>
    </row>
    <row r="12175">
      <c r="A12175" t="inlineStr">
        <is>
          <t>The Amazing Spider-Man 2 (2014)</t>
        </is>
      </c>
    </row>
    <row r="12176">
      <c r="A12176" t="inlineStr">
        <is>
          <t>Tron 2.0: Killer App</t>
        </is>
      </c>
    </row>
    <row r="12177">
      <c r="A12177" t="inlineStr">
        <is>
          <t>Samurai Shodown Anthology</t>
        </is>
      </c>
    </row>
    <row r="12178">
      <c r="A12178" t="inlineStr">
        <is>
          <t>Mega Minis Volume 3</t>
        </is>
      </c>
    </row>
    <row r="12179">
      <c r="A12179" t="inlineStr">
        <is>
          <t>Jurassic Park III: Park Builder</t>
        </is>
      </c>
    </row>
    <row r="12180">
      <c r="A12180" t="inlineStr">
        <is>
          <t>Mario vs. Donkey Kong: Tipping Stars</t>
        </is>
      </c>
    </row>
    <row r="12181">
      <c r="A12181" t="inlineStr">
        <is>
          <t>Unchained Blades</t>
        </is>
      </c>
    </row>
    <row r="12182">
      <c r="A12182" t="inlineStr">
        <is>
          <t>Rurouni Kenshin: Meiji Kenkaku Romantan Saisen</t>
        </is>
      </c>
    </row>
    <row r="12183">
      <c r="A12183" t="inlineStr">
        <is>
          <t>Di-Gata Defenders</t>
        </is>
      </c>
    </row>
    <row r="12184">
      <c r="A12184" t="inlineStr">
        <is>
          <t>Star Trek: Tactical Assault</t>
        </is>
      </c>
    </row>
    <row r="12185">
      <c r="A12185" t="inlineStr">
        <is>
          <t>Code Geass: Hangyaku no Lelouch - Lost Colors</t>
        </is>
      </c>
    </row>
    <row r="12186">
      <c r="A12186" t="inlineStr">
        <is>
          <t>Warhammer: Battle For Atluma</t>
        </is>
      </c>
    </row>
    <row r="12187">
      <c r="A12187" t="inlineStr">
        <is>
          <t>Sudoku Ball Detective</t>
        </is>
      </c>
    </row>
    <row r="12188">
      <c r="A12188" t="inlineStr">
        <is>
          <t>LEGO Bionicle</t>
        </is>
      </c>
    </row>
    <row r="12189">
      <c r="A12189" t="inlineStr">
        <is>
          <t>Power Shovel</t>
        </is>
      </c>
    </row>
    <row r="12190">
      <c r="A12190" t="inlineStr">
        <is>
          <t>Blur</t>
        </is>
      </c>
    </row>
    <row r="12191">
      <c r="A12191" t="inlineStr">
        <is>
          <t>Generator Rex: Agent of Providence</t>
        </is>
      </c>
    </row>
    <row r="12192">
      <c r="A12192" t="inlineStr">
        <is>
          <t>A llI S.V.: A Ressha de Gyoukou 3 Super Version</t>
        </is>
      </c>
    </row>
    <row r="12193">
      <c r="A12193" t="inlineStr">
        <is>
          <t>Spy Games: Elevator Mission</t>
        </is>
      </c>
    </row>
    <row r="12194">
      <c r="A12194" t="inlineStr">
        <is>
          <t>Strike Force Bowling</t>
        </is>
      </c>
    </row>
    <row r="12195">
      <c r="A12195" t="inlineStr">
        <is>
          <t>Song of the Deep</t>
        </is>
      </c>
    </row>
    <row r="12196">
      <c r="A12196" t="inlineStr">
        <is>
          <t>Earth Defense Force 2017 Portable</t>
        </is>
      </c>
    </row>
    <row r="12197">
      <c r="A12197" t="inlineStr">
        <is>
          <t>Atelier Iris 2: The Azoth Of Destiny</t>
        </is>
      </c>
    </row>
    <row r="12198">
      <c r="A12198" t="inlineStr">
        <is>
          <t>There</t>
        </is>
      </c>
    </row>
    <row r="12199">
      <c r="A12199" t="inlineStr">
        <is>
          <t>Atari's Greatest Hits: Volume 2</t>
        </is>
      </c>
    </row>
    <row r="12200">
      <c r="A12200" t="inlineStr">
        <is>
          <t>Chuck E. Cheese's Playhouse</t>
        </is>
      </c>
    </row>
    <row r="12201">
      <c r="A12201" t="inlineStr">
        <is>
          <t>Tokimeki no Houkago</t>
        </is>
      </c>
    </row>
    <row r="12202">
      <c r="A12202" t="inlineStr">
        <is>
          <t>Championship Surfer</t>
        </is>
      </c>
    </row>
    <row r="12203">
      <c r="A12203" t="inlineStr">
        <is>
          <t>Unreal Tournament III</t>
        </is>
      </c>
    </row>
    <row r="12204">
      <c r="A12204" t="inlineStr">
        <is>
          <t>Monster Garage</t>
        </is>
      </c>
    </row>
    <row r="12205">
      <c r="A12205" t="inlineStr">
        <is>
          <t>Taiko no Tatsujin: Atsumete Tomodachi Daisakusen!</t>
        </is>
      </c>
    </row>
    <row r="12206">
      <c r="A12206" t="inlineStr">
        <is>
          <t>The Next BIG Thing</t>
        </is>
      </c>
    </row>
    <row r="12207">
      <c r="A12207" t="inlineStr">
        <is>
          <t>Tecmo Classic Arcade</t>
        </is>
      </c>
    </row>
    <row r="12208">
      <c r="A12208" t="inlineStr">
        <is>
          <t>2 Games in 1: Sonic Pinball Party &amp; Columns Crown</t>
        </is>
      </c>
    </row>
    <row r="12209">
      <c r="A12209" t="inlineStr">
        <is>
          <t>Valentino Rossi: The Game</t>
        </is>
      </c>
    </row>
    <row r="12210">
      <c r="A12210" t="inlineStr">
        <is>
          <t>Monkey Island: Special Edition Collection</t>
        </is>
      </c>
    </row>
    <row r="12211">
      <c r="A12211" t="inlineStr">
        <is>
          <t>Mad Maestro!</t>
        </is>
      </c>
    </row>
    <row r="12212">
      <c r="A12212" t="inlineStr">
        <is>
          <t>A-Train: City Simulator</t>
        </is>
      </c>
    </row>
    <row r="12213">
      <c r="A12213" t="inlineStr">
        <is>
          <t>Densha De Go! 3 Tsuukinhen</t>
        </is>
      </c>
    </row>
    <row r="12214">
      <c r="A12214" t="inlineStr">
        <is>
          <t>Biker Mice From Mars</t>
        </is>
      </c>
    </row>
    <row r="12215">
      <c r="A12215" t="inlineStr">
        <is>
          <t>Call of Duty 2</t>
        </is>
      </c>
    </row>
    <row r="12216">
      <c r="A12216" t="inlineStr">
        <is>
          <t>Paws &amp; Claws: Pampered Pets 2</t>
        </is>
      </c>
    </row>
    <row r="12217">
      <c r="A12217" t="inlineStr">
        <is>
          <t>Daito Giken Koushiki Pachi-Slot Simulator: Ossu! Banchou Portable</t>
        </is>
      </c>
    </row>
    <row r="12218">
      <c r="A12218" t="inlineStr">
        <is>
          <t>SpongeBob SquarePants: Plankton's Robotic Revenge</t>
        </is>
      </c>
    </row>
    <row r="12219">
      <c r="A12219" t="inlineStr">
        <is>
          <t>Pro Evolution Soccer 2017</t>
        </is>
      </c>
    </row>
    <row r="12220">
      <c r="A12220" t="inlineStr">
        <is>
          <t>Giants: Citizen Kabuto</t>
        </is>
      </c>
    </row>
    <row r="12221">
      <c r="A12221" t="inlineStr">
        <is>
          <t>Steins;Gate</t>
        </is>
      </c>
    </row>
    <row r="12222">
      <c r="A12222" t="inlineStr">
        <is>
          <t>A New Beginning</t>
        </is>
      </c>
    </row>
    <row r="12223">
      <c r="A12223" t="inlineStr">
        <is>
          <t>MotoGP 10/11</t>
        </is>
      </c>
    </row>
    <row r="12224">
      <c r="A12224" t="inlineStr">
        <is>
          <t>Alone in the Dark</t>
        </is>
      </c>
    </row>
    <row r="12225">
      <c r="A12225" t="inlineStr">
        <is>
          <t>Guilty Gear XX Accent Core Plus</t>
        </is>
      </c>
    </row>
    <row r="12226">
      <c r="A12226" t="inlineStr">
        <is>
          <t>Muppets Party Cruise</t>
        </is>
      </c>
    </row>
    <row r="12227">
      <c r="A12227" t="inlineStr">
        <is>
          <t>Higurashi Daybreak Portable</t>
        </is>
      </c>
    </row>
    <row r="12228">
      <c r="A12228" t="inlineStr">
        <is>
          <t>Crayon Shin-chan: Arashi o Yobu Kasukabe Eiga Stars!</t>
        </is>
      </c>
    </row>
    <row r="12229">
      <c r="A12229" t="inlineStr">
        <is>
          <t>Shonen Jump's One Piece: Grand Battle</t>
        </is>
      </c>
    </row>
    <row r="12230">
      <c r="A12230" t="inlineStr">
        <is>
          <t>Barbie Horse Adventures: Wild Horse Rescue</t>
        </is>
      </c>
    </row>
    <row r="12231">
      <c r="A12231" t="inlineStr">
        <is>
          <t>Winx Club: Quest for the Codex</t>
        </is>
      </c>
    </row>
    <row r="12232">
      <c r="A12232" t="inlineStr">
        <is>
          <t>Blast Lacrosse</t>
        </is>
      </c>
    </row>
    <row r="12233">
      <c r="A12233" t="inlineStr">
        <is>
          <t>Devil's Third</t>
        </is>
      </c>
    </row>
    <row r="12234">
      <c r="A12234" t="inlineStr">
        <is>
          <t>DreamWorks Super Star Kartz</t>
        </is>
      </c>
    </row>
    <row r="12235">
      <c r="A12235" t="inlineStr">
        <is>
          <t>Arkanoid DS</t>
        </is>
      </c>
    </row>
    <row r="12236">
      <c r="A12236" t="inlineStr">
        <is>
          <t>Kikou Heidan J-Phoenix</t>
        </is>
      </c>
    </row>
    <row r="12237">
      <c r="A12237" t="inlineStr">
        <is>
          <t>Backyard NFL Football '10</t>
        </is>
      </c>
    </row>
    <row r="12238">
      <c r="A12238" t="inlineStr">
        <is>
          <t>Barbie and Her Sisters Puppy Rescue</t>
        </is>
      </c>
    </row>
    <row r="12239">
      <c r="A12239" t="inlineStr">
        <is>
          <t>Zero Escape: Zero Time Dilemma</t>
        </is>
      </c>
    </row>
    <row r="12240">
      <c r="A12240" t="inlineStr">
        <is>
          <t>Shonen Jump's Shaman King: Legacy of the Spirits - Soaring Hawk/Sprinting Wolf</t>
        </is>
      </c>
    </row>
    <row r="12241">
      <c r="A12241" t="inlineStr">
        <is>
          <t>Bubble Bobble: Old &amp; New</t>
        </is>
      </c>
    </row>
    <row r="12242">
      <c r="A12242" t="inlineStr">
        <is>
          <t>Puzzler Collection</t>
        </is>
      </c>
    </row>
    <row r="12243">
      <c r="A12243" t="inlineStr">
        <is>
          <t>Naruto Shippuden: Gekito Ninja Taisen! Special</t>
        </is>
      </c>
    </row>
    <row r="12244">
      <c r="A12244" t="inlineStr">
        <is>
          <t>Jissen Pachislot Secrets! Fist of the North Star F - Seikimatsu Kyuuseishu Densetsu</t>
        </is>
      </c>
    </row>
    <row r="12245">
      <c r="A12245" t="inlineStr">
        <is>
          <t>Akai Katana Shin</t>
        </is>
      </c>
    </row>
    <row r="12246">
      <c r="A12246" t="inlineStr">
        <is>
          <t>Kekkon: Marriage</t>
        </is>
      </c>
    </row>
    <row r="12247">
      <c r="A12247" t="inlineStr">
        <is>
          <t>Terraria</t>
        </is>
      </c>
    </row>
    <row r="12248">
      <c r="A12248" t="inlineStr">
        <is>
          <t>Nicola Kanshuu: Model * Oshare Audition 2</t>
        </is>
      </c>
    </row>
    <row r="12249">
      <c r="A12249" t="inlineStr">
        <is>
          <t>KimiKiss</t>
        </is>
      </c>
    </row>
    <row r="12250">
      <c r="A12250" t="inlineStr">
        <is>
          <t>Cold Fear</t>
        </is>
      </c>
    </row>
    <row r="12251">
      <c r="A12251" t="inlineStr">
        <is>
          <t>World Cup of Pool</t>
        </is>
      </c>
    </row>
    <row r="12252">
      <c r="A12252" t="inlineStr">
        <is>
          <t>Chevrolet Camaro: Wild Ride</t>
        </is>
      </c>
    </row>
    <row r="12253">
      <c r="A12253" t="inlineStr">
        <is>
          <t>Imagine: Cheerleader</t>
        </is>
      </c>
    </row>
    <row r="12254">
      <c r="A12254" t="inlineStr">
        <is>
          <t>Risen 3: Titan Lords</t>
        </is>
      </c>
    </row>
    <row r="12255">
      <c r="A12255" t="inlineStr">
        <is>
          <t>Hisshou Pachinko*Pachi-Slot Kouryaku Series Portable Vol. 1: Shinseiki Evangelion - Tamashii no Kiseki</t>
        </is>
      </c>
    </row>
    <row r="12256">
      <c r="A12256" t="inlineStr">
        <is>
          <t>Busy Scissors</t>
        </is>
      </c>
    </row>
    <row r="12257">
      <c r="A12257" t="inlineStr">
        <is>
          <t>Zero Escape: Zero Time Dilemma</t>
        </is>
      </c>
    </row>
    <row r="12258">
      <c r="A12258" t="inlineStr">
        <is>
          <t>Shining Force Feather</t>
        </is>
      </c>
    </row>
    <row r="12259">
      <c r="A12259" t="inlineStr">
        <is>
          <t>S.T.A.L.K.E.R.: Call of Pripyat</t>
        </is>
      </c>
    </row>
    <row r="12260">
      <c r="A12260" t="inlineStr">
        <is>
          <t>Champion Jockey: G1 Jockey &amp; Gallop Racer</t>
        </is>
      </c>
    </row>
    <row r="12261">
      <c r="A12261" t="inlineStr">
        <is>
          <t>Disney's Kim Possible: Global Gemini</t>
        </is>
      </c>
    </row>
    <row r="12262">
      <c r="A12262" t="inlineStr">
        <is>
          <t>Big Bang Mini</t>
        </is>
      </c>
    </row>
    <row r="12263">
      <c r="A12263" t="inlineStr">
        <is>
          <t>Cocoto Kart Racer</t>
        </is>
      </c>
    </row>
    <row r="12264">
      <c r="A12264" t="inlineStr">
        <is>
          <t>Mobile Suit Gundam 00: Gundam Meisters</t>
        </is>
      </c>
    </row>
    <row r="12265">
      <c r="A12265" t="inlineStr">
        <is>
          <t>Call of Cthulhu: Dark Corners of the Earth</t>
        </is>
      </c>
    </row>
    <row r="12266">
      <c r="A12266" t="inlineStr">
        <is>
          <t>The Great Escape</t>
        </is>
      </c>
    </row>
    <row r="12267">
      <c r="A12267" t="inlineStr">
        <is>
          <t>Coded Arms: Contagion</t>
        </is>
      </c>
    </row>
    <row r="12268">
      <c r="A12268" t="inlineStr">
        <is>
          <t>X-Men: Destiny</t>
        </is>
      </c>
    </row>
    <row r="12269">
      <c r="A12269" t="inlineStr">
        <is>
          <t>Metal Gear Solid: Social Ops</t>
        </is>
      </c>
    </row>
    <row r="12270">
      <c r="A12270" t="inlineStr">
        <is>
          <t>Minna no DS Seminar: Kanpeki Eitango Ryoku</t>
        </is>
      </c>
    </row>
    <row r="12271">
      <c r="A12271" t="inlineStr">
        <is>
          <t>Kurupoto Cool Cool Stars</t>
        </is>
      </c>
    </row>
    <row r="12272">
      <c r="A12272" t="inlineStr">
        <is>
          <t>The Witcher</t>
        </is>
      </c>
    </row>
    <row r="12273">
      <c r="A12273" t="inlineStr">
        <is>
          <t>PenPen TriIceLon</t>
        </is>
      </c>
    </row>
    <row r="12274">
      <c r="A12274" t="inlineStr">
        <is>
          <t>Kirarin * Revolution: Minna de Odorou Furi Furi Debut!</t>
        </is>
      </c>
    </row>
    <row r="12275">
      <c r="A12275" t="inlineStr">
        <is>
          <t>Grey's Anatomy: The Video Game</t>
        </is>
      </c>
    </row>
    <row r="12276">
      <c r="A12276" t="inlineStr">
        <is>
          <t>Salt Lake 2002</t>
        </is>
      </c>
    </row>
    <row r="12277">
      <c r="A12277" t="inlineStr">
        <is>
          <t>Dreamer Series: Zoo Keeper</t>
        </is>
      </c>
    </row>
    <row r="12278">
      <c r="A12278" t="inlineStr">
        <is>
          <t>Warriors of the Lost Empire</t>
        </is>
      </c>
    </row>
    <row r="12279">
      <c r="A12279" t="inlineStr">
        <is>
          <t>Vexx</t>
        </is>
      </c>
    </row>
    <row r="12280">
      <c r="A12280" t="inlineStr">
        <is>
          <t>Crazy Chicken Tales</t>
        </is>
      </c>
    </row>
    <row r="12281">
      <c r="A12281" t="inlineStr">
        <is>
          <t>Super Robot Wars OG Saga Masou Kishin F: Coffin of the End</t>
        </is>
      </c>
    </row>
    <row r="12282">
      <c r="A12282" t="inlineStr">
        <is>
          <t>Hagane no Renkinjutsushi - Fullmetal Alchemist: Yakusoku no Hi e</t>
        </is>
      </c>
    </row>
    <row r="12283">
      <c r="A12283" t="inlineStr">
        <is>
          <t>Batman: Rise of Sin Tzu</t>
        </is>
      </c>
    </row>
    <row r="12284">
      <c r="A12284" t="inlineStr">
        <is>
          <t>Sacred 2: Fallen Angel</t>
        </is>
      </c>
    </row>
    <row r="12285">
      <c r="A12285" t="inlineStr">
        <is>
          <t>Winter Sports 2: The Next Challenge</t>
        </is>
      </c>
    </row>
    <row r="12286">
      <c r="A12286" t="inlineStr">
        <is>
          <t>Dead Rising 2: Off the Record</t>
        </is>
      </c>
    </row>
    <row r="12287">
      <c r="A12287" t="inlineStr">
        <is>
          <t>World Series of Poker 2008: Battle for the Bracelets</t>
        </is>
      </c>
    </row>
    <row r="12288">
      <c r="A12288" t="inlineStr">
        <is>
          <t>Playmobil Knights</t>
        </is>
      </c>
    </row>
    <row r="12289">
      <c r="A12289" t="inlineStr">
        <is>
          <t>Disney Sports Skateboarding</t>
        </is>
      </c>
    </row>
    <row r="12290">
      <c r="A12290" t="inlineStr">
        <is>
          <t>DropCast</t>
        </is>
      </c>
    </row>
    <row r="12291">
      <c r="A12291" t="inlineStr">
        <is>
          <t>Nazotoki Battle Tore! Densetsu no Makyuu o Fukkatsu Saseyo!</t>
        </is>
      </c>
    </row>
    <row r="12292">
      <c r="A12292" t="inlineStr">
        <is>
          <t>Inversion</t>
        </is>
      </c>
    </row>
    <row r="12293">
      <c r="A12293" t="inlineStr">
        <is>
          <t>Summon Night 2</t>
        </is>
      </c>
    </row>
    <row r="12294">
      <c r="A12294" t="inlineStr">
        <is>
          <t>Odin Sphere: Leifthrasir</t>
        </is>
      </c>
    </row>
    <row r="12295">
      <c r="A12295" t="inlineStr">
        <is>
          <t>Pro Evolution Soccer 2012</t>
        </is>
      </c>
    </row>
    <row r="12296">
      <c r="A12296" t="inlineStr">
        <is>
          <t>Terminator 3: The Redemption</t>
        </is>
      </c>
    </row>
    <row r="12297">
      <c r="A12297" t="inlineStr">
        <is>
          <t>Alvin and the Chipmunks</t>
        </is>
      </c>
    </row>
    <row r="12298">
      <c r="A12298" t="inlineStr">
        <is>
          <t>EverQuest II: Destiny of Velious</t>
        </is>
      </c>
    </row>
    <row r="12299">
      <c r="A12299" t="inlineStr">
        <is>
          <t>Rurouni Kenshin: Meiji Kenyaku Romantan - Kansen</t>
        </is>
      </c>
    </row>
    <row r="12300">
      <c r="A12300" t="inlineStr">
        <is>
          <t>Neon Genesis Evangelion</t>
        </is>
      </c>
    </row>
    <row r="12301">
      <c r="A12301" t="inlineStr">
        <is>
          <t>Serious Sam II</t>
        </is>
      </c>
    </row>
    <row r="12302">
      <c r="A12302" t="inlineStr">
        <is>
          <t>Remember Me</t>
        </is>
      </c>
    </row>
    <row r="12303">
      <c r="A12303" t="inlineStr">
        <is>
          <t>ICO</t>
        </is>
      </c>
    </row>
    <row r="12304">
      <c r="A12304" t="inlineStr">
        <is>
          <t>Flipnic: Ultimate Pinball</t>
        </is>
      </c>
    </row>
    <row r="12305">
      <c r="A12305" t="inlineStr">
        <is>
          <t>Eigo de Tabisuru: Little Charo</t>
        </is>
      </c>
    </row>
    <row r="12306">
      <c r="A12306" t="inlineStr">
        <is>
          <t>NBA Hangtime</t>
        </is>
      </c>
    </row>
    <row r="12307">
      <c r="A12307" t="inlineStr">
        <is>
          <t>Cabela's Big Game Hunter (2008)</t>
        </is>
      </c>
    </row>
    <row r="12308">
      <c r="A12308" t="inlineStr">
        <is>
          <t>My Fitness Coach: Club</t>
        </is>
      </c>
    </row>
    <row r="12309">
      <c r="A12309" t="inlineStr">
        <is>
          <t>D.C. II P.S.: Da Capo II Plus Situation</t>
        </is>
      </c>
    </row>
    <row r="12310">
      <c r="A12310" t="inlineStr">
        <is>
          <t>Top Gear Hyper-Bike</t>
        </is>
      </c>
    </row>
    <row r="12311">
      <c r="A12311" t="inlineStr">
        <is>
          <t>Brunswick Circuit Pro Bowling</t>
        </is>
      </c>
    </row>
    <row r="12312">
      <c r="A12312" t="inlineStr">
        <is>
          <t>Olympic Hockey 98</t>
        </is>
      </c>
    </row>
    <row r="12313">
      <c r="A12313" t="inlineStr">
        <is>
          <t>CyberTiger</t>
        </is>
      </c>
    </row>
    <row r="12314">
      <c r="A12314" t="inlineStr">
        <is>
          <t>Penny Racers</t>
        </is>
      </c>
    </row>
    <row r="12315">
      <c r="A12315" t="inlineStr">
        <is>
          <t>S.C.A.R.S</t>
        </is>
      </c>
    </row>
    <row r="12316">
      <c r="A12316" t="inlineStr">
        <is>
          <t>Virtual Chess 64</t>
        </is>
      </c>
    </row>
    <row r="12317">
      <c r="A12317" t="inlineStr">
        <is>
          <t>Marvel Super Heroes</t>
        </is>
      </c>
    </row>
    <row r="12318">
      <c r="A12318" t="inlineStr">
        <is>
          <t>Mike Piazza's Strike Zone</t>
        </is>
      </c>
    </row>
    <row r="12319">
      <c r="A12319" t="inlineStr">
        <is>
          <t>Bust-A-Move '99</t>
        </is>
      </c>
    </row>
    <row r="12320">
      <c r="A12320" t="inlineStr">
        <is>
          <t>Star Soldier: Vanishing Earth</t>
        </is>
      </c>
    </row>
    <row r="12321">
      <c r="A12321" t="inlineStr">
        <is>
          <t>Polaris SnoCross</t>
        </is>
      </c>
    </row>
    <row r="12322">
      <c r="A12322" t="inlineStr">
        <is>
          <t>Worms Blast</t>
        </is>
      </c>
    </row>
    <row r="12323">
      <c r="A12323" t="inlineStr">
        <is>
          <t>The Legend of Heroes VII: The Trail of Blue</t>
        </is>
      </c>
    </row>
    <row r="12324">
      <c r="A12324" t="inlineStr">
        <is>
          <t>BlazBlue: Chrono Phantasma Extend</t>
        </is>
      </c>
    </row>
    <row r="12325">
      <c r="A12325" t="inlineStr">
        <is>
          <t>Smile PreCure! Let's Go! Marchen World</t>
        </is>
      </c>
    </row>
    <row r="12326">
      <c r="A12326" t="inlineStr">
        <is>
          <t>IHRA Professional Drag Racing 2005</t>
        </is>
      </c>
    </row>
    <row r="12327">
      <c r="A12327" t="inlineStr">
        <is>
          <t>Tokyo Xtreme Racer Advance</t>
        </is>
      </c>
    </row>
    <row r="12328">
      <c r="A12328" t="inlineStr">
        <is>
          <t>Destiny: The Collection</t>
        </is>
      </c>
    </row>
    <row r="12329">
      <c r="A12329" t="inlineStr">
        <is>
          <t>Gun Showdown</t>
        </is>
      </c>
    </row>
    <row r="12330">
      <c r="A12330" t="inlineStr">
        <is>
          <t>Showtime Championship Boxing</t>
        </is>
      </c>
    </row>
    <row r="12331">
      <c r="A12331" t="inlineStr">
        <is>
          <t>Syndicate</t>
        </is>
      </c>
    </row>
    <row r="12332">
      <c r="A12332" t="inlineStr">
        <is>
          <t>Digimon All-Star Rumble</t>
        </is>
      </c>
    </row>
    <row r="12333">
      <c r="A12333" t="inlineStr">
        <is>
          <t>Foster's Home for Imaginary Friends: Imagination Invaders</t>
        </is>
      </c>
    </row>
    <row r="12334">
      <c r="A12334" t="inlineStr">
        <is>
          <t>I Love Beauty: Hollywood Makeover</t>
        </is>
      </c>
    </row>
    <row r="12335">
      <c r="A12335" t="inlineStr">
        <is>
          <t>Power Pro Success Legends</t>
        </is>
      </c>
    </row>
    <row r="12336">
      <c r="A12336" t="inlineStr">
        <is>
          <t>Rock Blast</t>
        </is>
      </c>
    </row>
    <row r="12337">
      <c r="A12337" t="inlineStr">
        <is>
          <t>Pheasants Forever Wingshooter</t>
        </is>
      </c>
    </row>
    <row r="12338">
      <c r="A12338" t="inlineStr">
        <is>
          <t>Ivy the Kiwi?</t>
        </is>
      </c>
    </row>
    <row r="12339">
      <c r="A12339" t="inlineStr">
        <is>
          <t>Killer Loop</t>
        </is>
      </c>
    </row>
    <row r="12340">
      <c r="A12340" t="inlineStr">
        <is>
          <t>Cabela's Dangerous Hunts: Ultimate Challenge</t>
        </is>
      </c>
    </row>
    <row r="12341">
      <c r="A12341" t="inlineStr">
        <is>
          <t>Xiaolin Showdown</t>
        </is>
      </c>
    </row>
    <row r="12342">
      <c r="A12342" t="inlineStr">
        <is>
          <t>Worldwide Soccer</t>
        </is>
      </c>
    </row>
    <row r="12343">
      <c r="A12343" t="inlineStr">
        <is>
          <t>Toriko: Gourmet Battle!</t>
        </is>
      </c>
    </row>
    <row r="12344">
      <c r="A12344" t="inlineStr">
        <is>
          <t>Need for Speed: Shift</t>
        </is>
      </c>
    </row>
    <row r="12345">
      <c r="A12345" t="inlineStr">
        <is>
          <t>Zoo Tycoon: Complete Collection</t>
        </is>
      </c>
    </row>
    <row r="12346">
      <c r="A12346" t="inlineStr">
        <is>
          <t>Little League World Series Baseball 2008</t>
        </is>
      </c>
    </row>
    <row r="12347">
      <c r="A12347" t="inlineStr">
        <is>
          <t>Commandos: Strike Force</t>
        </is>
      </c>
    </row>
    <row r="12348">
      <c r="A12348" t="inlineStr">
        <is>
          <t>Mobile Suit Gundam: Gundam vs. Zeta Gundam</t>
        </is>
      </c>
    </row>
    <row r="12349">
      <c r="A12349" t="inlineStr">
        <is>
          <t>Darksiders II</t>
        </is>
      </c>
    </row>
    <row r="12350">
      <c r="A12350" t="inlineStr">
        <is>
          <t>Rapala Pro Fishing</t>
        </is>
      </c>
    </row>
    <row r="12351">
      <c r="A12351" t="inlineStr">
        <is>
          <t>Create</t>
        </is>
      </c>
    </row>
    <row r="12352">
      <c r="A12352" t="inlineStr">
        <is>
          <t>Guilty Gear X: Advance Edition</t>
        </is>
      </c>
    </row>
    <row r="12353">
      <c r="A12353" t="inlineStr">
        <is>
          <t>Impossible Mission</t>
        </is>
      </c>
    </row>
    <row r="12354">
      <c r="A12354" t="inlineStr">
        <is>
          <t>Zoo Tycoon 2</t>
        </is>
      </c>
    </row>
    <row r="12355">
      <c r="A12355" t="inlineStr">
        <is>
          <t>Fate/Tiger Colosseum Upper</t>
        </is>
      </c>
    </row>
    <row r="12356">
      <c r="A12356" t="inlineStr">
        <is>
          <t>Zaidan Houjin Nippon Kanji Nouryoku Kentei Kyoukai Kounin: KanKen DS3 Deluxe</t>
        </is>
      </c>
    </row>
    <row r="12357">
      <c r="A12357" t="inlineStr">
        <is>
          <t>Rooms: The Main Building</t>
        </is>
      </c>
    </row>
    <row r="12358">
      <c r="A12358" t="inlineStr">
        <is>
          <t>Theresia...</t>
        </is>
      </c>
    </row>
    <row r="12359">
      <c r="A12359" t="inlineStr">
        <is>
          <t>Pop Cutie! Street Fashion Simulation</t>
        </is>
      </c>
    </row>
    <row r="12360">
      <c r="A12360" t="inlineStr">
        <is>
          <t>Top Gun: Hard Lock</t>
        </is>
      </c>
    </row>
    <row r="12361">
      <c r="A12361" t="inlineStr">
        <is>
          <t>JoJo's Bizarre Adventure: All Star Battle</t>
        </is>
      </c>
    </row>
    <row r="12362">
      <c r="A12362" t="inlineStr">
        <is>
          <t>Carol Vorderman's Sudoku</t>
        </is>
      </c>
    </row>
    <row r="12363">
      <c r="A12363" t="inlineStr">
        <is>
          <t>Ford Racing 3</t>
        </is>
      </c>
    </row>
    <row r="12364">
      <c r="A12364" t="inlineStr">
        <is>
          <t>Genkai Tokki: Moero Crystal</t>
        </is>
      </c>
    </row>
    <row r="12365">
      <c r="A12365" t="inlineStr">
        <is>
          <t>PachiPara 13: Super Umi no Pachi-Pro Fuuunroku</t>
        </is>
      </c>
    </row>
    <row r="12366">
      <c r="A12366" t="inlineStr">
        <is>
          <t>Disney Planes Fire &amp; Rescue</t>
        </is>
      </c>
    </row>
    <row r="12367">
      <c r="A12367" t="inlineStr">
        <is>
          <t>Attack on Titan (KOEI)</t>
        </is>
      </c>
    </row>
    <row r="12368">
      <c r="A12368" t="inlineStr">
        <is>
          <t>Satisfashion</t>
        </is>
      </c>
    </row>
    <row r="12369">
      <c r="A12369" t="inlineStr">
        <is>
          <t>World Soccer Winning Eleven 9 (US sales)</t>
        </is>
      </c>
    </row>
    <row r="12370">
      <c r="A12370" t="inlineStr">
        <is>
          <t>Winning Post 4 Maximum</t>
        </is>
      </c>
    </row>
    <row r="12371">
      <c r="A12371" t="inlineStr">
        <is>
          <t>Oddworld: Munch's Oddysee</t>
        </is>
      </c>
    </row>
    <row r="12372">
      <c r="A12372" t="inlineStr">
        <is>
          <t>Match 3 Madness</t>
        </is>
      </c>
    </row>
    <row r="12373">
      <c r="A12373" t="inlineStr">
        <is>
          <t>Exhibition Volume 5</t>
        </is>
      </c>
    </row>
    <row r="12374">
      <c r="A12374" t="inlineStr">
        <is>
          <t>Record of Lodoss War: Eiyuu Sensou</t>
        </is>
      </c>
    </row>
    <row r="12375">
      <c r="A12375" t="inlineStr">
        <is>
          <t>DuckTales: Remastered</t>
        </is>
      </c>
    </row>
    <row r="12376">
      <c r="A12376" t="inlineStr">
        <is>
          <t>LEGO Batman: The Videogame</t>
        </is>
      </c>
    </row>
    <row r="12377">
      <c r="A12377" t="inlineStr">
        <is>
          <t>Atelier Sophie: The Alchemist of the Mysterious Book</t>
        </is>
      </c>
    </row>
    <row r="12378">
      <c r="A12378" t="inlineStr">
        <is>
          <t>Starry ? Sky: In Summer</t>
        </is>
      </c>
    </row>
    <row r="12379">
      <c r="A12379" t="inlineStr">
        <is>
          <t>Imagine: Resort Owner</t>
        </is>
      </c>
    </row>
    <row r="12380">
      <c r="A12380" t="inlineStr">
        <is>
          <t>Pro Yakyuu Netsu Star 2007</t>
        </is>
      </c>
    </row>
    <row r="12381">
      <c r="A12381" t="inlineStr">
        <is>
          <t>Klonoa Beach Volleyball</t>
        </is>
      </c>
    </row>
    <row r="12382">
      <c r="A12382" t="inlineStr">
        <is>
          <t>Melty Blood: Actress Again</t>
        </is>
      </c>
    </row>
    <row r="12383">
      <c r="A12383" t="inlineStr">
        <is>
          <t>TrackMania Turbo</t>
        </is>
      </c>
    </row>
    <row r="12384">
      <c r="A12384" t="inlineStr">
        <is>
          <t>Izuna 2: The Unemployed Ninja Returns</t>
        </is>
      </c>
    </row>
    <row r="12385">
      <c r="A12385" t="inlineStr">
        <is>
          <t>Teenage Mutant Ninja Turtles 3: Mutant Nightmare</t>
        </is>
      </c>
    </row>
    <row r="12386">
      <c r="A12386" t="inlineStr">
        <is>
          <t>Centipede: Infestation</t>
        </is>
      </c>
    </row>
    <row r="12387">
      <c r="A12387" t="inlineStr">
        <is>
          <t>Mercury Meltdown</t>
        </is>
      </c>
    </row>
    <row r="12388">
      <c r="A12388" t="inlineStr">
        <is>
          <t>SingStar Mallorca Party</t>
        </is>
      </c>
    </row>
    <row r="12389">
      <c r="A12389" t="inlineStr">
        <is>
          <t>3D Lemmings</t>
        </is>
      </c>
    </row>
    <row r="12390">
      <c r="A12390" t="inlineStr">
        <is>
          <t>Hi Hi Puffy AmiYumi: Kaznapped</t>
        </is>
      </c>
    </row>
    <row r="12391">
      <c r="A12391" t="inlineStr">
        <is>
          <t>FIFA Soccer 07</t>
        </is>
      </c>
    </row>
    <row r="12392">
      <c r="A12392" t="inlineStr">
        <is>
          <t>Resident Evil - Code: Veronica X</t>
        </is>
      </c>
    </row>
    <row r="12393">
      <c r="A12393" t="inlineStr">
        <is>
          <t>Broken Sword: The Shadow of the Templars</t>
        </is>
      </c>
    </row>
    <row r="12394">
      <c r="A12394" t="inlineStr">
        <is>
          <t>Back to the Future: The Game</t>
        </is>
      </c>
    </row>
    <row r="12395">
      <c r="A12395" t="inlineStr">
        <is>
          <t>Summon Night 6: Lost Borders</t>
        </is>
      </c>
    </row>
    <row r="12396">
      <c r="A12396" t="inlineStr">
        <is>
          <t>Tenchi Muyou! Ryoukouki Gokuraku</t>
        </is>
      </c>
    </row>
    <row r="12397">
      <c r="A12397" t="inlineStr">
        <is>
          <t>Kelly Slater's Pro Surfer</t>
        </is>
      </c>
    </row>
    <row r="12398">
      <c r="A12398" t="inlineStr">
        <is>
          <t>Jacqueline Wilson's Tracy Beaker: The Game</t>
        </is>
      </c>
    </row>
    <row r="12399">
      <c r="A12399" t="inlineStr">
        <is>
          <t>Sacred 3</t>
        </is>
      </c>
    </row>
    <row r="12400">
      <c r="A12400" t="inlineStr">
        <is>
          <t>I Am In The Movie</t>
        </is>
      </c>
    </row>
    <row r="12401">
      <c r="A12401" t="inlineStr">
        <is>
          <t>Doraemon: Nobita no Uchuu Eiyuuki</t>
        </is>
      </c>
    </row>
    <row r="12402">
      <c r="A12402" t="inlineStr">
        <is>
          <t>Trapt</t>
        </is>
      </c>
    </row>
    <row r="12403">
      <c r="A12403" t="inlineStr">
        <is>
          <t>Jewel Legends: Tree of Life</t>
        </is>
      </c>
    </row>
    <row r="12404">
      <c r="A12404" t="inlineStr">
        <is>
          <t>Splat Renegade Paintball</t>
        </is>
      </c>
    </row>
    <row r="12405">
      <c r="A12405" t="inlineStr">
        <is>
          <t>Zendoku</t>
        </is>
      </c>
    </row>
    <row r="12406">
      <c r="A12406" t="inlineStr">
        <is>
          <t>Metal Max 4: Gekkou no Diva</t>
        </is>
      </c>
    </row>
    <row r="12407">
      <c r="A12407" t="inlineStr">
        <is>
          <t>Jumper: Griffin's Story</t>
        </is>
      </c>
    </row>
    <row r="12408">
      <c r="A12408" t="inlineStr">
        <is>
          <t>Worms 3D</t>
        </is>
      </c>
    </row>
    <row r="12409">
      <c r="A12409" t="inlineStr">
        <is>
          <t>pro evolution soccer 2011</t>
        </is>
      </c>
    </row>
    <row r="12410">
      <c r="A12410" t="inlineStr">
        <is>
          <t>Crazy Chicken: Pharaoh's Treasure</t>
        </is>
      </c>
    </row>
    <row r="12411">
      <c r="A12411" t="inlineStr">
        <is>
          <t>Arcana Heart 3</t>
        </is>
      </c>
    </row>
    <row r="12412">
      <c r="A12412" t="inlineStr">
        <is>
          <t>Magi: Aratanaru Sekai</t>
        </is>
      </c>
    </row>
    <row r="12413">
      <c r="A12413" t="inlineStr">
        <is>
          <t>PoPoLoCrois</t>
        </is>
      </c>
    </row>
    <row r="12414">
      <c r="A12414" t="inlineStr">
        <is>
          <t>Mahouka Koukou no Rettousei: Out of Order</t>
        </is>
      </c>
    </row>
    <row r="12415">
      <c r="A12415" t="inlineStr">
        <is>
          <t>Dragon Rage</t>
        </is>
      </c>
    </row>
    <row r="12416">
      <c r="A12416" t="inlineStr">
        <is>
          <t>Lord of Magna: Maiden Heaven</t>
        </is>
      </c>
    </row>
    <row r="12417">
      <c r="A12417" t="inlineStr">
        <is>
          <t>Dig Dug: Digging Strike</t>
        </is>
      </c>
    </row>
    <row r="12418">
      <c r="A12418" t="inlineStr">
        <is>
          <t>Dance Sensation!</t>
        </is>
      </c>
    </row>
    <row r="12419">
      <c r="A12419" t="inlineStr">
        <is>
          <t>Brave: A Warrior's Tale</t>
        </is>
      </c>
    </row>
    <row r="12420">
      <c r="A12420" t="inlineStr">
        <is>
          <t>Ansatsu Kyoushitsu: Assassin Ikusei Keikaku!!</t>
        </is>
      </c>
    </row>
    <row r="12421">
      <c r="A12421" t="inlineStr">
        <is>
          <t>Raw Danger! (JP sales)</t>
        </is>
      </c>
    </row>
    <row r="12422">
      <c r="A12422" t="inlineStr">
        <is>
          <t>Archer Maclean Presents: Pool Paradise</t>
        </is>
      </c>
    </row>
    <row r="12423">
      <c r="A12423" t="inlineStr">
        <is>
          <t>Tabi no Yubisashi Kaiwachou DS: DS Series 3 Kankoku</t>
        </is>
      </c>
    </row>
    <row r="12424">
      <c r="A12424" t="inlineStr">
        <is>
          <t>Winx Club: Mission Enchantix</t>
        </is>
      </c>
    </row>
    <row r="12425">
      <c r="A12425" t="inlineStr">
        <is>
          <t>Petz Bunnyz Bunch</t>
        </is>
      </c>
    </row>
    <row r="12426">
      <c r="A12426" t="inlineStr">
        <is>
          <t>S.T.A.L.K.E.R.: Shadow of Chernobyl</t>
        </is>
      </c>
    </row>
    <row r="12427">
      <c r="A12427" t="inlineStr">
        <is>
          <t>Backyard Skateboarding 2006</t>
        </is>
      </c>
    </row>
    <row r="12428">
      <c r="A12428" t="inlineStr">
        <is>
          <t>Tron 2.0: Killer App</t>
        </is>
      </c>
    </row>
    <row r="12429">
      <c r="A12429" t="inlineStr">
        <is>
          <t>Steins;Gate: Hiyoku Renri no Darling</t>
        </is>
      </c>
    </row>
    <row r="12430">
      <c r="A12430" t="inlineStr">
        <is>
          <t>Gegege no Kitarou: Youkai Daigekisen</t>
        </is>
      </c>
    </row>
    <row r="12431">
      <c r="A12431" t="inlineStr">
        <is>
          <t>Emblem of Gundam</t>
        </is>
      </c>
    </row>
    <row r="12432">
      <c r="A12432" t="inlineStr">
        <is>
          <t>The Fast and the Furious</t>
        </is>
      </c>
    </row>
    <row r="12433">
      <c r="A12433" t="inlineStr">
        <is>
          <t>Gem Smashers</t>
        </is>
      </c>
    </row>
    <row r="12434">
      <c r="A12434" t="inlineStr">
        <is>
          <t>Super Robot Wars OG: The Moon Dwellers</t>
        </is>
      </c>
    </row>
    <row r="12435">
      <c r="A12435" t="inlineStr">
        <is>
          <t>G-Police: Weapons of Justice</t>
        </is>
      </c>
    </row>
    <row r="12436">
      <c r="A12436" t="inlineStr">
        <is>
          <t>Killing Zone</t>
        </is>
      </c>
    </row>
    <row r="12437">
      <c r="A12437" t="inlineStr">
        <is>
          <t>All Kamen Rider: Rider Generation 2</t>
        </is>
      </c>
    </row>
    <row r="12438">
      <c r="A12438" t="inlineStr">
        <is>
          <t>Policenauts</t>
        </is>
      </c>
    </row>
    <row r="12439">
      <c r="A12439" t="inlineStr">
        <is>
          <t>Adventures of Lolo</t>
        </is>
      </c>
    </row>
    <row r="12440">
      <c r="A12440" t="inlineStr">
        <is>
          <t>Quiz! Hexagon II</t>
        </is>
      </c>
    </row>
    <row r="12441">
      <c r="A12441" t="inlineStr">
        <is>
          <t>Game of Thrones (Telltale)</t>
        </is>
      </c>
    </row>
    <row r="12442">
      <c r="A12442" t="inlineStr">
        <is>
          <t>Call of Duty: The War Collection</t>
        </is>
      </c>
    </row>
    <row r="12443">
      <c r="A12443" t="inlineStr">
        <is>
          <t>Warriors Orochi 2</t>
        </is>
      </c>
    </row>
    <row r="12444">
      <c r="A12444" t="inlineStr">
        <is>
          <t>The History Channel: Battle for the Pacific</t>
        </is>
      </c>
    </row>
    <row r="12445">
      <c r="A12445" t="inlineStr">
        <is>
          <t>Racing Gears Advance</t>
        </is>
      </c>
    </row>
    <row r="12446">
      <c r="A12446" t="inlineStr">
        <is>
          <t>Jewel Master: Cradle of Persia</t>
        </is>
      </c>
    </row>
    <row r="12447">
      <c r="A12447" t="inlineStr">
        <is>
          <t>Project Setsuna</t>
        </is>
      </c>
    </row>
    <row r="12448">
      <c r="A12448" t="inlineStr">
        <is>
          <t>Syphon Filter: Logan's Shadow</t>
        </is>
      </c>
    </row>
    <row r="12449">
      <c r="A12449" t="inlineStr">
        <is>
          <t>NTRA Breeders' Cup World Thoroughbred Championships</t>
        </is>
      </c>
    </row>
    <row r="12450">
      <c r="A12450" t="inlineStr">
        <is>
          <t>Tiger Woods PGA Tour 08</t>
        </is>
      </c>
    </row>
    <row r="12451">
      <c r="A12451" t="inlineStr">
        <is>
          <t>Daito Giken Koushiki Pachi-Slot Simulator: Shin Yoshimune</t>
        </is>
      </c>
    </row>
    <row r="12452">
      <c r="A12452" t="inlineStr">
        <is>
          <t>Tanjou S Debut</t>
        </is>
      </c>
    </row>
    <row r="12453">
      <c r="A12453" t="inlineStr">
        <is>
          <t>Nendoroid Generation</t>
        </is>
      </c>
    </row>
    <row r="12454">
      <c r="A12454" t="inlineStr">
        <is>
          <t>Brave: A Warrior's Tale</t>
        </is>
      </c>
    </row>
    <row r="12455">
      <c r="A12455" t="inlineStr">
        <is>
          <t>Pop'n TwinBee: Rainbow Bell Adventure</t>
        </is>
      </c>
    </row>
    <row r="12456">
      <c r="A12456" t="inlineStr">
        <is>
          <t>Honeycomb Beat</t>
        </is>
      </c>
    </row>
    <row r="12457">
      <c r="A12457" t="inlineStr">
        <is>
          <t>Broken Helix</t>
        </is>
      </c>
    </row>
    <row r="12458">
      <c r="A12458" t="inlineStr">
        <is>
          <t>The Saboteur</t>
        </is>
      </c>
    </row>
    <row r="12459">
      <c r="A12459" t="inlineStr">
        <is>
          <t>Katekyoo Hitman Reborn! DS Fate of Heat III - Yuki no Shugosha Raishuu!</t>
        </is>
      </c>
    </row>
    <row r="12460">
      <c r="A12460" t="inlineStr">
        <is>
          <t>Myst III: Exile</t>
        </is>
      </c>
    </row>
    <row r="12461">
      <c r="A12461" t="inlineStr">
        <is>
          <t>Warriors: Legends of Troy</t>
        </is>
      </c>
    </row>
    <row r="12462">
      <c r="A12462" t="inlineStr">
        <is>
          <t>Hajime no Ippo Portable: Victorious Spirits</t>
        </is>
      </c>
    </row>
    <row r="12463">
      <c r="A12463" t="inlineStr">
        <is>
          <t>Nanostray</t>
        </is>
      </c>
    </row>
    <row r="12464">
      <c r="A12464" t="inlineStr">
        <is>
          <t>CMT Presents: Karaoke Revolution Country</t>
        </is>
      </c>
    </row>
    <row r="12465">
      <c r="A12465" t="inlineStr">
        <is>
          <t>Katekyoo Hitman Reborn! DS: Flame Rumble Mukuro Kyoushuu</t>
        </is>
      </c>
    </row>
    <row r="12466">
      <c r="A12466" t="inlineStr">
        <is>
          <t>Cid to Chocobo no Fushigi na Dungeon: Toki Wasure no Meikyuu DS+</t>
        </is>
      </c>
    </row>
    <row r="12467">
      <c r="A12467" t="inlineStr">
        <is>
          <t>Vitamin X to Z</t>
        </is>
      </c>
    </row>
    <row r="12468">
      <c r="A12468" t="inlineStr">
        <is>
          <t>Fatal Frame</t>
        </is>
      </c>
    </row>
    <row r="12469">
      <c r="A12469" t="inlineStr">
        <is>
          <t>Tom Clancy's Ghost Recon: Advanced Warfighter</t>
        </is>
      </c>
    </row>
    <row r="12470">
      <c r="A12470" t="inlineStr">
        <is>
          <t>Urban Chaos: Riot Response</t>
        </is>
      </c>
    </row>
    <row r="12471">
      <c r="A12471" t="inlineStr">
        <is>
          <t>Generation of Chaos</t>
        </is>
      </c>
    </row>
    <row r="12472">
      <c r="A12472" t="inlineStr">
        <is>
          <t>Teenage Mutant Ninja Turtles II: Back from the Sewers</t>
        </is>
      </c>
    </row>
    <row r="12473">
      <c r="A12473" t="inlineStr">
        <is>
          <t>Gormiti: The Lords of Nature!</t>
        </is>
      </c>
    </row>
    <row r="12474">
      <c r="A12474" t="inlineStr">
        <is>
          <t>The Sims 2: University</t>
        </is>
      </c>
    </row>
    <row r="12475">
      <c r="A12475" t="inlineStr">
        <is>
          <t>Pucca Power Up</t>
        </is>
      </c>
    </row>
    <row r="12476">
      <c r="A12476" t="inlineStr">
        <is>
          <t>Resident Evil 2</t>
        </is>
      </c>
    </row>
    <row r="12477">
      <c r="A12477" t="inlineStr">
        <is>
          <t>MLB Power Pros 2008</t>
        </is>
      </c>
    </row>
    <row r="12478">
      <c r="A12478" t="inlineStr">
        <is>
          <t>Real Soccer 2009</t>
        </is>
      </c>
    </row>
    <row r="12479">
      <c r="A12479" t="inlineStr">
        <is>
          <t>World Championship Athletics</t>
        </is>
      </c>
    </row>
    <row r="12480">
      <c r="A12480" t="inlineStr">
        <is>
          <t>The Amazing Spider-Man 2 (2014)</t>
        </is>
      </c>
    </row>
    <row r="12481">
      <c r="A12481" t="inlineStr">
        <is>
          <t>Yomawari</t>
        </is>
      </c>
    </row>
    <row r="12482">
      <c r="A12482" t="inlineStr">
        <is>
          <t>Real Bout Garou Densetsu Special: Dominated Mind</t>
        </is>
      </c>
    </row>
    <row r="12483">
      <c r="A12483" t="inlineStr">
        <is>
          <t>Jumble Madness</t>
        </is>
      </c>
    </row>
    <row r="12484">
      <c r="A12484" t="inlineStr">
        <is>
          <t>Vampire Rain: Altered Species</t>
        </is>
      </c>
    </row>
    <row r="12485">
      <c r="A12485" t="inlineStr">
        <is>
          <t>Sumikko Gurashi: Mura o Tsukurundesu</t>
        </is>
      </c>
    </row>
    <row r="12486">
      <c r="A12486" t="inlineStr">
        <is>
          <t>Harry Potter and the Sorcerer's Stone</t>
        </is>
      </c>
    </row>
    <row r="12487">
      <c r="A12487" t="inlineStr">
        <is>
          <t>Minna no Sukkiri</t>
        </is>
      </c>
    </row>
    <row r="12488">
      <c r="A12488" t="inlineStr">
        <is>
          <t>Scurge: Hive</t>
        </is>
      </c>
    </row>
    <row r="12489">
      <c r="A12489" t="inlineStr">
        <is>
          <t>Catwoman</t>
        </is>
      </c>
    </row>
    <row r="12490">
      <c r="A12490" t="inlineStr">
        <is>
          <t>Murdered: Soul Suspect</t>
        </is>
      </c>
    </row>
    <row r="12491">
      <c r="A12491" t="inlineStr">
        <is>
          <t>Romance of the Three Kingdoms 13</t>
        </is>
      </c>
    </row>
    <row r="12492">
      <c r="A12492" t="inlineStr">
        <is>
          <t>Noddy in Toyland</t>
        </is>
      </c>
    </row>
    <row r="12493">
      <c r="A12493" t="inlineStr">
        <is>
          <t>Aquarium by DS</t>
        </is>
      </c>
    </row>
    <row r="12494">
      <c r="A12494" t="inlineStr">
        <is>
          <t>Utawarerumono: Itsuwari no Kamen</t>
        </is>
      </c>
    </row>
    <row r="12495">
      <c r="A12495" t="inlineStr">
        <is>
          <t>Ride to Hell</t>
        </is>
      </c>
    </row>
    <row r="12496">
      <c r="A12496" t="inlineStr">
        <is>
          <t>Burning Rangers</t>
        </is>
      </c>
    </row>
    <row r="12497">
      <c r="A12497" t="inlineStr">
        <is>
          <t>Mana Khemia: Alchemists of Al-Revis</t>
        </is>
      </c>
    </row>
    <row r="12498">
      <c r="A12498" t="inlineStr">
        <is>
          <t>Katekyoo Hitman Reborn! DS Flame Rumble XX - Kessen! Shin 6 Chouka</t>
        </is>
      </c>
    </row>
    <row r="12499">
      <c r="A12499" t="inlineStr">
        <is>
          <t>Interplay Sports Baseball 2000</t>
        </is>
      </c>
    </row>
    <row r="12500">
      <c r="A12500" t="inlineStr">
        <is>
          <t>Zone of the Enders: The Fist of Mars</t>
        </is>
      </c>
    </row>
    <row r="12501">
      <c r="A12501" t="inlineStr">
        <is>
          <t>Animorphs: Shattered Reality</t>
        </is>
      </c>
    </row>
    <row r="12502">
      <c r="A12502" t="inlineStr">
        <is>
          <t>Teenage Mutant Ninja Turtles: Tournament Fighters</t>
        </is>
      </c>
    </row>
    <row r="12503">
      <c r="A12503" t="inlineStr">
        <is>
          <t>Eikan wa Kimini 2002: Koshien no Kodou</t>
        </is>
      </c>
    </row>
    <row r="12504">
      <c r="A12504" t="inlineStr">
        <is>
          <t>PopStar Guitar</t>
        </is>
      </c>
    </row>
    <row r="12505">
      <c r="A12505" t="inlineStr">
        <is>
          <t>Mirror's Edge</t>
        </is>
      </c>
    </row>
    <row r="12506">
      <c r="A12506" t="inlineStr">
        <is>
          <t>Blade Dancer: Lineage of Light</t>
        </is>
      </c>
    </row>
    <row r="12507">
      <c r="A12507" t="inlineStr">
        <is>
          <t>Terminator 3: Rise of the Machines</t>
        </is>
      </c>
    </row>
    <row r="12508">
      <c r="A12508" t="inlineStr">
        <is>
          <t>Jissen Pachislot Hisshouhou! Hokuto no Ken Portable SE</t>
        </is>
      </c>
    </row>
    <row r="12509">
      <c r="A12509" t="inlineStr">
        <is>
          <t>Mayhem 3D</t>
        </is>
      </c>
    </row>
    <row r="12510">
      <c r="A12510" t="inlineStr">
        <is>
          <t>G1 Jockey 2</t>
        </is>
      </c>
    </row>
    <row r="12511">
      <c r="A12511" t="inlineStr">
        <is>
          <t>Constantine</t>
        </is>
      </c>
    </row>
    <row r="12512">
      <c r="A12512" t="inlineStr">
        <is>
          <t>Chaos Rings III</t>
        </is>
      </c>
    </row>
    <row r="12513">
      <c r="A12513" t="inlineStr">
        <is>
          <t>Tom Clancy's Splinter Cell: Double Agent</t>
        </is>
      </c>
    </row>
    <row r="12514">
      <c r="A12514" t="inlineStr">
        <is>
          <t>Senritsu no Stratus</t>
        </is>
      </c>
    </row>
    <row r="12515">
      <c r="A12515" t="inlineStr">
        <is>
          <t>Katekyoo Hitman Reborn! DS Flame Rumble X - Mirai Chou-Bakuhatsu!!</t>
        </is>
      </c>
    </row>
    <row r="12516">
      <c r="A12516" t="inlineStr">
        <is>
          <t>Rhapsody: A Musical Adventure</t>
        </is>
      </c>
    </row>
    <row r="12517">
      <c r="A12517" t="inlineStr">
        <is>
          <t>Titan Quest</t>
        </is>
      </c>
    </row>
    <row r="12518">
      <c r="A12518" t="inlineStr">
        <is>
          <t>Wantame Fortune Channel</t>
        </is>
      </c>
    </row>
    <row r="12519">
      <c r="A12519" t="inlineStr">
        <is>
          <t>Evangelion: Jo</t>
        </is>
      </c>
    </row>
    <row r="12520">
      <c r="A12520" t="inlineStr">
        <is>
          <t>Bleach: Blade Battlers 2nd</t>
        </is>
      </c>
    </row>
    <row r="12521">
      <c r="A12521" t="inlineStr">
        <is>
          <t>Samurai Jack: The Shadow of Aku</t>
        </is>
      </c>
    </row>
    <row r="12522">
      <c r="A12522" t="inlineStr">
        <is>
          <t>Kamen Rider Kabuto</t>
        </is>
      </c>
    </row>
    <row r="12523">
      <c r="A12523" t="inlineStr">
        <is>
          <t>Men in Black The Series: Crashdown</t>
        </is>
      </c>
    </row>
    <row r="12524">
      <c r="A12524" t="inlineStr">
        <is>
          <t>Zero Divide</t>
        </is>
      </c>
    </row>
    <row r="12525">
      <c r="A12525" t="inlineStr">
        <is>
          <t>FIFA Street</t>
        </is>
      </c>
    </row>
    <row r="12526">
      <c r="A12526" t="inlineStr">
        <is>
          <t>Tsugunai: Atonement</t>
        </is>
      </c>
    </row>
    <row r="12527">
      <c r="A12527" t="inlineStr">
        <is>
          <t>Rugby World Cup 2015</t>
        </is>
      </c>
    </row>
    <row r="12528">
      <c r="A12528" t="inlineStr">
        <is>
          <t>Lost Kingdoms II</t>
        </is>
      </c>
    </row>
    <row r="12529">
      <c r="A12529" t="inlineStr">
        <is>
          <t>Aggressive Inline</t>
        </is>
      </c>
    </row>
    <row r="12530">
      <c r="A12530" t="inlineStr">
        <is>
          <t>Nights of Azure</t>
        </is>
      </c>
    </row>
    <row r="12531">
      <c r="A12531" t="inlineStr">
        <is>
          <t>Dungeon Keeper 2</t>
        </is>
      </c>
    </row>
    <row r="12532">
      <c r="A12532" t="inlineStr">
        <is>
          <t>Viewtiful Joe: Red Hot Rumble</t>
        </is>
      </c>
    </row>
    <row r="12533">
      <c r="A12533" t="inlineStr">
        <is>
          <t>The Lord of the Rings: The Battle for Middle-Earth II</t>
        </is>
      </c>
    </row>
    <row r="12534">
      <c r="A12534" t="inlineStr">
        <is>
          <t>Kaite Shabette Hajimeyou! Monster Farm DS</t>
        </is>
      </c>
    </row>
    <row r="12535">
      <c r="A12535" t="inlineStr">
        <is>
          <t>Dungeon Explorer: Warriors of Ancient Arts</t>
        </is>
      </c>
    </row>
    <row r="12536">
      <c r="A12536" t="inlineStr">
        <is>
          <t>Pro Yaky? Spirits 2012</t>
        </is>
      </c>
    </row>
    <row r="12537">
      <c r="A12537" t="inlineStr">
        <is>
          <t>Samurai Warriors 4: Empires</t>
        </is>
      </c>
    </row>
    <row r="12538">
      <c r="A12538" t="inlineStr">
        <is>
          <t>Point Blank DS (US sales)</t>
        </is>
      </c>
    </row>
    <row r="12539">
      <c r="A12539" t="inlineStr">
        <is>
          <t>FIFA Soccer 06</t>
        </is>
      </c>
    </row>
    <row r="12540">
      <c r="A12540" t="inlineStr">
        <is>
          <t>SD Gundam G Generation Wars</t>
        </is>
      </c>
    </row>
    <row r="12541">
      <c r="A12541" t="inlineStr">
        <is>
          <t>Broken Sword II: The Smoking Mirror</t>
        </is>
      </c>
    </row>
    <row r="12542">
      <c r="A12542" t="inlineStr">
        <is>
          <t>Pump It Up: Exceed</t>
        </is>
      </c>
    </row>
    <row r="12543">
      <c r="A12543" t="inlineStr">
        <is>
          <t>Hakuouki: Yuugi Roku Ni - Matsuri Hayashi to Taishitachi</t>
        </is>
      </c>
    </row>
    <row r="12544">
      <c r="A12544" t="inlineStr">
        <is>
          <t>Wreckless: ThE YaKuza MisSiOns</t>
        </is>
      </c>
    </row>
    <row r="12545">
      <c r="A12545" t="inlineStr">
        <is>
          <t>Doki-Doki Universe</t>
        </is>
      </c>
    </row>
    <row r="12546">
      <c r="A12546" t="inlineStr">
        <is>
          <t>Hisshou Pachinko*Pachi-Slot Kouryaku Series Vol. 11: Shinseiki Evangelion - Magokoro o, Kimi ni</t>
        </is>
      </c>
    </row>
    <row r="12547">
      <c r="A12547" t="inlineStr">
        <is>
          <t>TOCA Race Driver 2: Ultimate Racing Simulator</t>
        </is>
      </c>
    </row>
    <row r="12548">
      <c r="A12548" t="inlineStr">
        <is>
          <t>Girls RPG: Cinderellife</t>
        </is>
      </c>
    </row>
    <row r="12549">
      <c r="A12549" t="inlineStr">
        <is>
          <t>Dr. Muto</t>
        </is>
      </c>
    </row>
    <row r="12550">
      <c r="A12550" t="inlineStr">
        <is>
          <t>Gothic 3</t>
        </is>
      </c>
    </row>
    <row r="12551">
      <c r="A12551" t="inlineStr">
        <is>
          <t>Tokyo Twilight Ghost Hunters</t>
        </is>
      </c>
    </row>
    <row r="12552">
      <c r="A12552" t="inlineStr">
        <is>
          <t>Scrabble Blast!</t>
        </is>
      </c>
    </row>
    <row r="12553">
      <c r="A12553" t="inlineStr">
        <is>
          <t>Dino Pets</t>
        </is>
      </c>
    </row>
    <row r="12554">
      <c r="A12554" t="inlineStr">
        <is>
          <t>Fate/Stay Night [RÃ©alta Nua]</t>
        </is>
      </c>
    </row>
    <row r="12555">
      <c r="A12555" t="inlineStr">
        <is>
          <t>The Mysterious Case of Dr. Jekyll and Mr. Hyde</t>
        </is>
      </c>
    </row>
    <row r="12556">
      <c r="A12556" t="inlineStr">
        <is>
          <t>Gintama no Sugoroku</t>
        </is>
      </c>
    </row>
    <row r="12557">
      <c r="A12557" t="inlineStr">
        <is>
          <t>Kid Fit Island Resort</t>
        </is>
      </c>
    </row>
    <row r="12558">
      <c r="A12558" t="inlineStr">
        <is>
          <t>The Lord of the Rings: Aragorn's Quest</t>
        </is>
      </c>
    </row>
    <row r="12559">
      <c r="A12559" t="inlineStr">
        <is>
          <t>Roogoo Twisted Towers</t>
        </is>
      </c>
    </row>
    <row r="12560">
      <c r="A12560" t="inlineStr">
        <is>
          <t>Doraemon 4: Nobita to Toki no Okoku</t>
        </is>
      </c>
    </row>
    <row r="12561">
      <c r="A12561" t="inlineStr">
        <is>
          <t>Myst</t>
        </is>
      </c>
    </row>
    <row r="12562">
      <c r="A12562" t="inlineStr">
        <is>
          <t>F1 2010</t>
        </is>
      </c>
    </row>
    <row r="12563">
      <c r="A12563" t="inlineStr">
        <is>
          <t>Toaru Kagaku no Chou Denjihou</t>
        </is>
      </c>
    </row>
    <row r="12564">
      <c r="A12564" t="inlineStr">
        <is>
          <t>Starwinder: The Ultimate Space Race</t>
        </is>
      </c>
    </row>
    <row r="12565">
      <c r="A12565" t="inlineStr">
        <is>
          <t>The Lost Chronicles of Zerzura</t>
        </is>
      </c>
    </row>
    <row r="12566">
      <c r="A12566" t="inlineStr">
        <is>
          <t>Ski Region Simulator</t>
        </is>
      </c>
    </row>
    <row r="12567">
      <c r="A12567" t="inlineStr">
        <is>
          <t>Angelique Trois</t>
        </is>
      </c>
    </row>
    <row r="12568">
      <c r="A12568" t="inlineStr">
        <is>
          <t>Dreamer Series: Babysitter</t>
        </is>
      </c>
    </row>
    <row r="12569">
      <c r="A12569" t="inlineStr">
        <is>
          <t>Diva Girls: Divas on Ice</t>
        </is>
      </c>
    </row>
    <row r="12570">
      <c r="A12570" t="inlineStr">
        <is>
          <t>Dance Dance Revolution: Mario Mix (JP sales)</t>
        </is>
      </c>
    </row>
    <row r="12571">
      <c r="A12571" t="inlineStr">
        <is>
          <t>A-Train 6</t>
        </is>
      </c>
    </row>
    <row r="12572">
      <c r="A12572" t="inlineStr">
        <is>
          <t>Meitantei Conan: Tantei Ryoku Trainer</t>
        </is>
      </c>
    </row>
    <row r="12573">
      <c r="A12573" t="inlineStr">
        <is>
          <t>MotoGP</t>
        </is>
      </c>
    </row>
    <row r="12574">
      <c r="A12574" t="inlineStr">
        <is>
          <t>ESPN International Winter Sports 2002</t>
        </is>
      </c>
    </row>
    <row r="12575">
      <c r="A12575" t="inlineStr">
        <is>
          <t>Tennis no Oji-Sama: Doubles no Oji-Sama - Girls, Be Gracious!</t>
        </is>
      </c>
    </row>
    <row r="12576">
      <c r="A12576" t="inlineStr">
        <is>
          <t>KimiKiss (ebKore+)</t>
        </is>
      </c>
    </row>
    <row r="12577">
      <c r="A12577" t="inlineStr">
        <is>
          <t>Gold and Glory: The Road to El Dorado</t>
        </is>
      </c>
    </row>
    <row r="12578">
      <c r="A12578" t="inlineStr">
        <is>
          <t>NBA Live 07</t>
        </is>
      </c>
    </row>
    <row r="12579">
      <c r="A12579" t="inlineStr">
        <is>
          <t>Choro Q Marine: Q Boat</t>
        </is>
      </c>
    </row>
    <row r="12580">
      <c r="A12580" t="inlineStr">
        <is>
          <t>GunPey</t>
        </is>
      </c>
    </row>
    <row r="12581">
      <c r="A12581" t="inlineStr">
        <is>
          <t>BattleBots: Beyond the BattleBox</t>
        </is>
      </c>
    </row>
    <row r="12582">
      <c r="A12582" t="inlineStr">
        <is>
          <t>MX vs. ATV Supercross Encore</t>
        </is>
      </c>
    </row>
    <row r="12583">
      <c r="A12583" t="inlineStr">
        <is>
          <t>Yuugen Gaisha Brave Company</t>
        </is>
      </c>
    </row>
    <row r="12584">
      <c r="A12584" t="inlineStr">
        <is>
          <t>Mighty Beanz: Pocket Puzzles</t>
        </is>
      </c>
    </row>
    <row r="12585">
      <c r="A12585" t="inlineStr">
        <is>
          <t>Ken to Mahou to Gakuen Mono. 3D</t>
        </is>
      </c>
    </row>
    <row r="12586">
      <c r="A12586" t="inlineStr">
        <is>
          <t>History Great Empires: Rome</t>
        </is>
      </c>
    </row>
    <row r="12587">
      <c r="A12587" t="inlineStr">
        <is>
          <t>The King of Fighters '96</t>
        </is>
      </c>
    </row>
    <row r="12588">
      <c r="A12588" t="inlineStr">
        <is>
          <t>Friends: The One with All the Trivia</t>
        </is>
      </c>
    </row>
    <row r="12589">
      <c r="A12589" t="inlineStr">
        <is>
          <t>Mame Goma 2: Uchi no Ko ga Ichiban!</t>
        </is>
      </c>
    </row>
    <row r="12590">
      <c r="A12590" t="inlineStr">
        <is>
          <t>Backyard NFL Football '08</t>
        </is>
      </c>
    </row>
    <row r="12591">
      <c r="A12591" t="inlineStr">
        <is>
          <t>Coraline</t>
        </is>
      </c>
    </row>
    <row r="12592">
      <c r="A12592" t="inlineStr">
        <is>
          <t>Gunbird</t>
        </is>
      </c>
    </row>
    <row r="12593">
      <c r="A12593" t="inlineStr">
        <is>
          <t>Imagine: Party Planner</t>
        </is>
      </c>
    </row>
    <row r="12594">
      <c r="A12594" t="inlineStr">
        <is>
          <t>Dream C Club Portable</t>
        </is>
      </c>
    </row>
    <row r="12595">
      <c r="A12595" t="inlineStr">
        <is>
          <t>Tom Clancy's Rainbow Six 3</t>
        </is>
      </c>
    </row>
    <row r="12596">
      <c r="A12596" t="inlineStr">
        <is>
          <t>Elemental Gearbolt</t>
        </is>
      </c>
    </row>
    <row r="12597">
      <c r="A12597" t="inlineStr">
        <is>
          <t>Space Chimps</t>
        </is>
      </c>
    </row>
    <row r="12598">
      <c r="A12598" t="inlineStr">
        <is>
          <t>Tony Hawk's Pro Skater 5</t>
        </is>
      </c>
    </row>
    <row r="12599">
      <c r="A12599" t="inlineStr">
        <is>
          <t>WWF Wrestlemania: The Arcade Game</t>
        </is>
      </c>
    </row>
    <row r="12600">
      <c r="A12600" t="inlineStr">
        <is>
          <t>Handball 16</t>
        </is>
      </c>
    </row>
    <row r="12601">
      <c r="A12601" t="inlineStr">
        <is>
          <t>Cabela's Big Game Hunter 2005 Adventures</t>
        </is>
      </c>
    </row>
    <row r="12602">
      <c r="A12602" t="inlineStr">
        <is>
          <t>Grand Kingdom</t>
        </is>
      </c>
    </row>
    <row r="12603">
      <c r="A12603" t="inlineStr">
        <is>
          <t>Mega Man 8 Anniversary Collector's Edition</t>
        </is>
      </c>
    </row>
    <row r="12604">
      <c r="A12604" t="inlineStr">
        <is>
          <t>V-Rally 3</t>
        </is>
      </c>
    </row>
    <row r="12605">
      <c r="A12605" t="inlineStr">
        <is>
          <t>Nobunaga no Yabou: Souzou</t>
        </is>
      </c>
    </row>
    <row r="12606">
      <c r="A12606" t="inlineStr">
        <is>
          <t>Whiplash</t>
        </is>
      </c>
    </row>
    <row r="12607">
      <c r="A12607" t="inlineStr">
        <is>
          <t>Pro Yakyuu Famista 2011</t>
        </is>
      </c>
    </row>
    <row r="12608">
      <c r="A12608" t="inlineStr">
        <is>
          <t>Impact Racing</t>
        </is>
      </c>
    </row>
    <row r="12609">
      <c r="A12609" t="inlineStr">
        <is>
          <t>My Horse &amp; Me: Riding for Gold</t>
        </is>
      </c>
    </row>
    <row r="12610">
      <c r="A12610" t="inlineStr">
        <is>
          <t>Sled Shred featuring the Jamaican Bobsled Team</t>
        </is>
      </c>
    </row>
    <row r="12611">
      <c r="A12611" t="inlineStr">
        <is>
          <t>Amazing Island</t>
        </is>
      </c>
    </row>
    <row r="12612">
      <c r="A12612" t="inlineStr">
        <is>
          <t>SeaBlade</t>
        </is>
      </c>
    </row>
    <row r="12613">
      <c r="A12613" t="inlineStr">
        <is>
          <t>Jikkyou Powerful Pro Yakyuu DreamCast Edition</t>
        </is>
      </c>
    </row>
    <row r="12614">
      <c r="A12614" t="inlineStr">
        <is>
          <t>Carmen Sandiego: The Secret of the Stolen Drums</t>
        </is>
      </c>
    </row>
    <row r="12615">
      <c r="A12615" t="inlineStr">
        <is>
          <t>Tokyo Mono Harashi: Karasu no Mori Gakuen Kitan</t>
        </is>
      </c>
    </row>
    <row r="12616">
      <c r="A12616" t="inlineStr">
        <is>
          <t>Activision Hits: Remixed</t>
        </is>
      </c>
    </row>
    <row r="12617">
      <c r="A12617" t="inlineStr">
        <is>
          <t>Death Jr. II: Root of Evil</t>
        </is>
      </c>
    </row>
    <row r="12618">
      <c r="A12618" t="inlineStr">
        <is>
          <t>Hail to the Chimp</t>
        </is>
      </c>
    </row>
    <row r="12619">
      <c r="A12619" t="inlineStr">
        <is>
          <t>MotoGP 4 - Official Game of MotoGP</t>
        </is>
      </c>
    </row>
    <row r="12620">
      <c r="A12620" t="inlineStr">
        <is>
          <t>Legend of Kay</t>
        </is>
      </c>
    </row>
    <row r="12621">
      <c r="A12621" t="inlineStr">
        <is>
          <t>Kyoukai Senjou no Horizon Portable</t>
        </is>
      </c>
    </row>
    <row r="12622">
      <c r="A12622" t="inlineStr">
        <is>
          <t>4 Elements</t>
        </is>
      </c>
    </row>
    <row r="12623">
      <c r="A12623" t="inlineStr">
        <is>
          <t>Shining Force III: Scenario 2</t>
        </is>
      </c>
    </row>
    <row r="12624">
      <c r="A12624" t="inlineStr">
        <is>
          <t>Airline Tycoon 2</t>
        </is>
      </c>
    </row>
    <row r="12625">
      <c r="A12625" t="inlineStr">
        <is>
          <t>Worms World Party</t>
        </is>
      </c>
    </row>
    <row r="12626">
      <c r="A12626" t="inlineStr">
        <is>
          <t>Medabots: Metabee</t>
        </is>
      </c>
    </row>
    <row r="12627">
      <c r="A12627" t="inlineStr">
        <is>
          <t>Medal of Honor: Airborne</t>
        </is>
      </c>
    </row>
    <row r="12628">
      <c r="A12628" t="inlineStr">
        <is>
          <t>NHL Legacy</t>
        </is>
      </c>
    </row>
    <row r="12629">
      <c r="A12629" t="inlineStr">
        <is>
          <t>Final Fight: Streetwise</t>
        </is>
      </c>
    </row>
    <row r="12630">
      <c r="A12630" t="inlineStr">
        <is>
          <t>Speed Kings</t>
        </is>
      </c>
    </row>
    <row r="12631">
      <c r="A12631" t="inlineStr">
        <is>
          <t>Drivers Ed Portable</t>
        </is>
      </c>
    </row>
    <row r="12632">
      <c r="A12632" t="inlineStr">
        <is>
          <t>Rebelstar: Tactical Command</t>
        </is>
      </c>
    </row>
    <row r="12633">
      <c r="A12633" t="inlineStr">
        <is>
          <t>Kamen Rider: Battride War Genesis</t>
        </is>
      </c>
    </row>
    <row r="12634">
      <c r="A12634" t="inlineStr">
        <is>
          <t>IL-2 Sturmovik: Cliffs of Dover</t>
        </is>
      </c>
    </row>
    <row r="12635">
      <c r="A12635" t="inlineStr">
        <is>
          <t>Gladiator: Sword of Vengeance</t>
        </is>
      </c>
    </row>
    <row r="12636">
      <c r="A12636" t="inlineStr">
        <is>
          <t>Unsolved Crimes</t>
        </is>
      </c>
    </row>
    <row r="12637">
      <c r="A12637" t="inlineStr">
        <is>
          <t>Minna to Kimi no Piramekino!</t>
        </is>
      </c>
    </row>
    <row r="12638">
      <c r="A12638" t="inlineStr">
        <is>
          <t>Virtua Tennis 3</t>
        </is>
      </c>
    </row>
    <row r="12639">
      <c r="A12639" t="inlineStr">
        <is>
          <t>Bombastic</t>
        </is>
      </c>
    </row>
    <row r="12640">
      <c r="A12640" t="inlineStr">
        <is>
          <t>Xiaolin Showdown</t>
        </is>
      </c>
    </row>
    <row r="12641">
      <c r="A12641" t="inlineStr">
        <is>
          <t>NHL Powerplay 98</t>
        </is>
      </c>
    </row>
    <row r="12642">
      <c r="A12642" t="inlineStr">
        <is>
          <t>Olympic Soccer: Atlanta 1996</t>
        </is>
      </c>
    </row>
    <row r="12643">
      <c r="A12643" t="inlineStr">
        <is>
          <t>Lernerfolg Vorschule: Capt'n Sharky</t>
        </is>
      </c>
    </row>
    <row r="12644">
      <c r="A12644" t="inlineStr">
        <is>
          <t>Samurai Dou Portable</t>
        </is>
      </c>
    </row>
    <row r="12645">
      <c r="A12645" t="inlineStr">
        <is>
          <t>Princess on Ice</t>
        </is>
      </c>
    </row>
    <row r="12646">
      <c r="A12646" t="inlineStr">
        <is>
          <t>Countdown: The Game</t>
        </is>
      </c>
    </row>
    <row r="12647">
      <c r="A12647" t="inlineStr">
        <is>
          <t>Phantasy Star Online Episode I &amp; II Plus</t>
        </is>
      </c>
    </row>
    <row r="12648">
      <c r="A12648" t="inlineStr">
        <is>
          <t>Samurai Warriors 4: Empires</t>
        </is>
      </c>
    </row>
    <row r="12649">
      <c r="A12649" t="inlineStr">
        <is>
          <t>DuckTales: Remastered</t>
        </is>
      </c>
    </row>
    <row r="12650">
      <c r="A12650" t="inlineStr">
        <is>
          <t>Front Mission 2089: Border of Madness</t>
        </is>
      </c>
    </row>
    <row r="12651">
      <c r="A12651" t="inlineStr">
        <is>
          <t>Miracle Girls Festival</t>
        </is>
      </c>
    </row>
    <row r="12652">
      <c r="A12652" t="inlineStr">
        <is>
          <t>Dual Hearts</t>
        </is>
      </c>
    </row>
    <row r="12653">
      <c r="A12653" t="inlineStr">
        <is>
          <t>7 Wonders: Treasures of Seven</t>
        </is>
      </c>
    </row>
    <row r="12654">
      <c r="A12654" t="inlineStr">
        <is>
          <t>NFL Quarterback Club 2002</t>
        </is>
      </c>
    </row>
    <row r="12655">
      <c r="A12655" t="inlineStr">
        <is>
          <t>Saki: Zenkoku-hen</t>
        </is>
      </c>
    </row>
    <row r="12656">
      <c r="A12656" t="inlineStr">
        <is>
          <t>Mister Slime</t>
        </is>
      </c>
    </row>
    <row r="12657">
      <c r="A12657" t="inlineStr">
        <is>
          <t>Shiren the Wanderer 5 Plus: Fortune Tower and the Dice of Fate</t>
        </is>
      </c>
    </row>
    <row r="12658">
      <c r="A12658" t="inlineStr">
        <is>
          <t>Murder, She Wrote</t>
        </is>
      </c>
    </row>
    <row r="12659">
      <c r="A12659" t="inlineStr">
        <is>
          <t>Virtual Villagers: A New Home</t>
        </is>
      </c>
    </row>
    <row r="12660">
      <c r="A12660" t="inlineStr">
        <is>
          <t>Wing Commander: Prophecy</t>
        </is>
      </c>
    </row>
    <row r="12661">
      <c r="A12661" t="inlineStr">
        <is>
          <t>Marc Ecko's Getting Up: Contents Under Pressure</t>
        </is>
      </c>
    </row>
    <row r="12662">
      <c r="A12662" t="inlineStr">
        <is>
          <t>Learn Science</t>
        </is>
      </c>
    </row>
    <row r="12663">
      <c r="A12663" t="inlineStr">
        <is>
          <t>Sega Soccer Slam</t>
        </is>
      </c>
    </row>
    <row r="12664">
      <c r="A12664" t="inlineStr">
        <is>
          <t>Hakuouki: Reimeiroku</t>
        </is>
      </c>
    </row>
    <row r="12665">
      <c r="A12665" t="inlineStr">
        <is>
          <t>Vertigo</t>
        </is>
      </c>
    </row>
    <row r="12666">
      <c r="A12666" t="inlineStr">
        <is>
          <t>Blood Omen 2</t>
        </is>
      </c>
    </row>
    <row r="12667">
      <c r="A12667" t="inlineStr">
        <is>
          <t>NBA 2K17</t>
        </is>
      </c>
    </row>
    <row r="12668">
      <c r="A12668" t="inlineStr">
        <is>
          <t>Shin Sangoku Musou 5 Empires</t>
        </is>
      </c>
    </row>
    <row r="12669">
      <c r="A12669" t="inlineStr">
        <is>
          <t>Front Mission Evolved</t>
        </is>
      </c>
    </row>
    <row r="12670">
      <c r="A12670" t="inlineStr">
        <is>
          <t>Carve</t>
        </is>
      </c>
    </row>
    <row r="12671">
      <c r="A12671" t="inlineStr">
        <is>
          <t>BlowOut</t>
        </is>
      </c>
    </row>
    <row r="12672">
      <c r="A12672" t="inlineStr">
        <is>
          <t>McDROID</t>
        </is>
      </c>
    </row>
    <row r="12673">
      <c r="A12673" t="inlineStr">
        <is>
          <t>GachiTora! Abarenbou Kyoushi in High School</t>
        </is>
      </c>
    </row>
    <row r="12674">
      <c r="A12674" t="inlineStr">
        <is>
          <t>WTA Tour Tennis</t>
        </is>
      </c>
    </row>
    <row r="12675">
      <c r="A12675" t="inlineStr">
        <is>
          <t>Bottom of the 9th '99</t>
        </is>
      </c>
    </row>
    <row r="12676">
      <c r="A12676" t="inlineStr">
        <is>
          <t>Dynasty Warriors 5</t>
        </is>
      </c>
    </row>
    <row r="12677">
      <c r="A12677" t="inlineStr">
        <is>
          <t>Famicom Mini: Dig Dug</t>
        </is>
      </c>
    </row>
    <row r="12678">
      <c r="A12678" t="inlineStr">
        <is>
          <t>FIFA Soccer 2003</t>
        </is>
      </c>
    </row>
    <row r="12679">
      <c r="A12679" t="inlineStr">
        <is>
          <t>Naval Ops: Commander</t>
        </is>
      </c>
    </row>
    <row r="12680">
      <c r="A12680" t="inlineStr">
        <is>
          <t>Adventure Time: Finn &amp; Jake Investigations</t>
        </is>
      </c>
    </row>
    <row r="12681">
      <c r="A12681" t="inlineStr">
        <is>
          <t>Defendin' De Penguin</t>
        </is>
      </c>
    </row>
    <row r="12682">
      <c r="A12682" t="inlineStr">
        <is>
          <t>Bleach: Blade Battlers</t>
        </is>
      </c>
    </row>
    <row r="12683">
      <c r="A12683" t="inlineStr">
        <is>
          <t>Rez</t>
        </is>
      </c>
    </row>
    <row r="12684">
      <c r="A12684" t="inlineStr">
        <is>
          <t>Goosebumps: The Game</t>
        </is>
      </c>
    </row>
    <row r="12685">
      <c r="A12685" t="inlineStr">
        <is>
          <t>MLB SlugFest 2006</t>
        </is>
      </c>
    </row>
    <row r="12686">
      <c r="A12686" t="inlineStr">
        <is>
          <t>Rockin' Pretty</t>
        </is>
      </c>
    </row>
    <row r="12687">
      <c r="A12687" t="inlineStr">
        <is>
          <t>Jake Power: Policeman</t>
        </is>
      </c>
    </row>
    <row r="12688">
      <c r="A12688" t="inlineStr">
        <is>
          <t>Samurai Warriors 4-II</t>
        </is>
      </c>
    </row>
    <row r="12689">
      <c r="A12689" t="inlineStr">
        <is>
          <t>Jissen Pachislot Hisshouhou! Hokuto no Ken DS SE</t>
        </is>
      </c>
    </row>
    <row r="12690">
      <c r="A12690" t="inlineStr">
        <is>
          <t>UEFA Euro 2004: Portugal</t>
        </is>
      </c>
    </row>
    <row r="12691">
      <c r="A12691" t="inlineStr">
        <is>
          <t>Lufia: The Ruins of Lore</t>
        </is>
      </c>
    </row>
    <row r="12692">
      <c r="A12692" t="inlineStr">
        <is>
          <t>Major Minor's Majestic March</t>
        </is>
      </c>
    </row>
    <row r="12693">
      <c r="A12693" t="inlineStr">
        <is>
          <t>Shaman King: Soul Fight</t>
        </is>
      </c>
    </row>
    <row r="12694">
      <c r="A12694" t="inlineStr">
        <is>
          <t>Samurai Deeper Kyo</t>
        </is>
      </c>
    </row>
    <row r="12695">
      <c r="A12695" t="inlineStr">
        <is>
          <t>Samantha Swift and the Hidden Roses of Athena</t>
        </is>
      </c>
    </row>
    <row r="12696">
      <c r="A12696" t="inlineStr">
        <is>
          <t>Dark Souls III</t>
        </is>
      </c>
    </row>
    <row r="12697">
      <c r="A12697" t="inlineStr">
        <is>
          <t>Medabots: Infinity</t>
        </is>
      </c>
    </row>
    <row r="12698">
      <c r="A12698" t="inlineStr">
        <is>
          <t>Tom Clancy's HAWX 2</t>
        </is>
      </c>
    </row>
    <row r="12699">
      <c r="A12699" t="inlineStr">
        <is>
          <t>Zapper: One Wicked Cricket!</t>
        </is>
      </c>
    </row>
    <row r="12700">
      <c r="A12700" t="inlineStr">
        <is>
          <t>Jirou Akagawa: Majotachi no Nemuri</t>
        </is>
      </c>
    </row>
    <row r="12701">
      <c r="A12701" t="inlineStr">
        <is>
          <t>Arcana Heart 3</t>
        </is>
      </c>
    </row>
    <row r="12702">
      <c r="A12702" t="inlineStr">
        <is>
          <t>Bust-A-Bloc</t>
        </is>
      </c>
    </row>
    <row r="12703">
      <c r="A12703" t="inlineStr">
        <is>
          <t>Sitting Ducks</t>
        </is>
      </c>
    </row>
    <row r="12704">
      <c r="A12704" t="inlineStr">
        <is>
          <t>Puyo Puyo 7</t>
        </is>
      </c>
    </row>
    <row r="12705">
      <c r="A12705" t="inlineStr">
        <is>
          <t>Animal Planet: Vet Collection</t>
        </is>
      </c>
    </row>
    <row r="12706">
      <c r="A12706" t="inlineStr">
        <is>
          <t>Imagine Animal Doctor Care Center</t>
        </is>
      </c>
    </row>
    <row r="12707">
      <c r="A12707" t="inlineStr">
        <is>
          <t>Rugby 15</t>
        </is>
      </c>
    </row>
    <row r="12708">
      <c r="A12708" t="inlineStr">
        <is>
          <t>NFL Blitz Pro</t>
        </is>
      </c>
    </row>
    <row r="12709">
      <c r="A12709" t="inlineStr">
        <is>
          <t>Major League Baseball 2K11</t>
        </is>
      </c>
    </row>
    <row r="12710">
      <c r="A12710" t="inlineStr">
        <is>
          <t>Uta no Prince-Sama: Music 3</t>
        </is>
      </c>
    </row>
    <row r="12711">
      <c r="A12711" t="inlineStr">
        <is>
          <t>Pretty Cure All Stars Everyone Gather ? Let's Dance!</t>
        </is>
      </c>
    </row>
    <row r="12712">
      <c r="A12712" t="inlineStr">
        <is>
          <t>New Prince of Tennis: Go to the Top</t>
        </is>
      </c>
    </row>
    <row r="12713">
      <c r="A12713" t="inlineStr">
        <is>
          <t>Zyuden Sentai Kyoryuger: Game de Gaburincho!!</t>
        </is>
      </c>
    </row>
    <row r="12714">
      <c r="A12714" t="inlineStr">
        <is>
          <t>Nobunaga's Ambition: Sphere of Influence</t>
        </is>
      </c>
    </row>
    <row r="12715">
      <c r="A12715" t="inlineStr">
        <is>
          <t>Hi-Octane: The Track Fights Back!</t>
        </is>
      </c>
    </row>
    <row r="12716">
      <c r="A12716" t="inlineStr">
        <is>
          <t>Venetica</t>
        </is>
      </c>
    </row>
    <row r="12717">
      <c r="A12717" t="inlineStr">
        <is>
          <t>Black Sigil: Blade of the Exiled</t>
        </is>
      </c>
    </row>
    <row r="12718">
      <c r="A12718" t="inlineStr">
        <is>
          <t>Wakeboarding Unleashed Featuring Shaun Murray</t>
        </is>
      </c>
    </row>
    <row r="12719">
      <c r="A12719" t="inlineStr">
        <is>
          <t>TrackMania Turbo: Build to Race</t>
        </is>
      </c>
    </row>
    <row r="12720">
      <c r="A12720" t="inlineStr">
        <is>
          <t>ZombiU</t>
        </is>
      </c>
    </row>
    <row r="12721">
      <c r="A12721" t="inlineStr">
        <is>
          <t>Domino Rally</t>
        </is>
      </c>
    </row>
    <row r="12722">
      <c r="A12722" t="inlineStr">
        <is>
          <t>Doraemon 2: Nobita no Toizurando Daibouken</t>
        </is>
      </c>
    </row>
    <row r="12723">
      <c r="A12723" t="inlineStr">
        <is>
          <t>Samurai Champloo: Sidetracked</t>
        </is>
      </c>
    </row>
    <row r="12724">
      <c r="A12724" t="inlineStr">
        <is>
          <t>Teenage Mutant Ninja Turtles: Mutants in Manhattan</t>
        </is>
      </c>
    </row>
    <row r="12725">
      <c r="A12725" t="inlineStr">
        <is>
          <t>Katekyoo Hitman Reborn! DS: Shinuki Max! Vongola Carnival!!</t>
        </is>
      </c>
    </row>
    <row r="12726">
      <c r="A12726" t="inlineStr">
        <is>
          <t>Utawarerumono: Futari no Hakuoro</t>
        </is>
      </c>
    </row>
    <row r="12727">
      <c r="A12727" t="inlineStr">
        <is>
          <t>Chaos;Child</t>
        </is>
      </c>
    </row>
    <row r="12728">
      <c r="A12728" t="inlineStr">
        <is>
          <t>Fatal Fury: Wild Ambition</t>
        </is>
      </c>
    </row>
    <row r="12729">
      <c r="A12729" t="inlineStr">
        <is>
          <t>Metal Fight Beyblade: Bakugami Susanoh Shuurai!</t>
        </is>
      </c>
    </row>
    <row r="12730">
      <c r="A12730" t="inlineStr">
        <is>
          <t>Dengeki Gakuen RPG: Cross of Venus</t>
        </is>
      </c>
    </row>
    <row r="12731">
      <c r="A12731" t="inlineStr">
        <is>
          <t>Judge Dredd</t>
        </is>
      </c>
    </row>
    <row r="12732">
      <c r="A12732" t="inlineStr">
        <is>
          <t>FIFA 17</t>
        </is>
      </c>
    </row>
    <row r="12733">
      <c r="A12733" t="inlineStr">
        <is>
          <t>Minna no Ennichi</t>
        </is>
      </c>
    </row>
    <row r="12734">
      <c r="A12734" t="inlineStr">
        <is>
          <t>Winning Post 8</t>
        </is>
      </c>
    </row>
    <row r="12735">
      <c r="A12735" t="inlineStr">
        <is>
          <t>King Arthur</t>
        </is>
      </c>
    </row>
    <row r="12736">
      <c r="A12736" t="inlineStr">
        <is>
          <t>DoDonPachi Resurrection</t>
        </is>
      </c>
    </row>
    <row r="12737">
      <c r="A12737" t="inlineStr">
        <is>
          <t>Bass Rise</t>
        </is>
      </c>
    </row>
    <row r="12738">
      <c r="A12738" t="inlineStr">
        <is>
          <t>UEFA Champions League 2006-2007</t>
        </is>
      </c>
    </row>
    <row r="12739">
      <c r="A12739" t="inlineStr">
        <is>
          <t>Dynamite Headdy</t>
        </is>
      </c>
    </row>
    <row r="12740">
      <c r="A12740" t="inlineStr">
        <is>
          <t>Hunted: The Demon's Forge</t>
        </is>
      </c>
    </row>
    <row r="12741">
      <c r="A12741" t="inlineStr">
        <is>
          <t>Choujikuu Yousai Macross: Do You Remember Love</t>
        </is>
      </c>
    </row>
    <row r="12742">
      <c r="A12742" t="inlineStr">
        <is>
          <t>Arcania: Gothic 4</t>
        </is>
      </c>
    </row>
    <row r="12743">
      <c r="A12743" t="inlineStr">
        <is>
          <t>Persona 2: Eternal Punishment</t>
        </is>
      </c>
    </row>
    <row r="12744">
      <c r="A12744" t="inlineStr">
        <is>
          <t>Dragon's Lair 3D: Return to the Lair</t>
        </is>
      </c>
    </row>
    <row r="12745">
      <c r="A12745" t="inlineStr">
        <is>
          <t>Growlanser: Heritage of War (jp sales)</t>
        </is>
      </c>
    </row>
    <row r="12746">
      <c r="A12746" t="inlineStr">
        <is>
          <t>The Bureau: XCOM Declassified</t>
        </is>
      </c>
    </row>
    <row r="12747">
      <c r="A12747" t="inlineStr">
        <is>
          <t>Myst IV: Revelation</t>
        </is>
      </c>
    </row>
    <row r="12748">
      <c r="A12748" t="inlineStr">
        <is>
          <t>Culdcept Revolt</t>
        </is>
      </c>
    </row>
    <row r="12749">
      <c r="A12749" t="inlineStr">
        <is>
          <t>Sushi Go-Round</t>
        </is>
      </c>
    </row>
    <row r="12750">
      <c r="A12750" t="inlineStr">
        <is>
          <t>Pachinko Wars II</t>
        </is>
      </c>
    </row>
    <row r="12751">
      <c r="A12751" t="inlineStr">
        <is>
          <t>Myth Makers: Orbs of Doom</t>
        </is>
      </c>
    </row>
    <row r="12752">
      <c r="A12752" t="inlineStr">
        <is>
          <t>Toy Soldiers: War Chest</t>
        </is>
      </c>
    </row>
    <row r="12753">
      <c r="A12753" t="inlineStr">
        <is>
          <t>The Nightmare of Druaga: Fushigino Dungeon</t>
        </is>
      </c>
    </row>
    <row r="12754">
      <c r="A12754" t="inlineStr">
        <is>
          <t>Omega Labyrinth</t>
        </is>
      </c>
    </row>
    <row r="12755">
      <c r="A12755" t="inlineStr">
        <is>
          <t>Air Conflicts: Aces of World War II</t>
        </is>
      </c>
    </row>
    <row r="12756">
      <c r="A12756" t="inlineStr">
        <is>
          <t>Cities in Motion</t>
        </is>
      </c>
    </row>
    <row r="12757">
      <c r="A12757" t="inlineStr">
        <is>
          <t>Aliens in the Attic</t>
        </is>
      </c>
    </row>
    <row r="12758">
      <c r="A12758" t="inlineStr">
        <is>
          <t>Virtua Striker 2002</t>
        </is>
      </c>
    </row>
    <row r="12759">
      <c r="A12759" t="inlineStr">
        <is>
          <t>Kamen Rider: Dragon Knight</t>
        </is>
      </c>
    </row>
    <row r="12760">
      <c r="A12760" t="inlineStr">
        <is>
          <t>Code Lyoko</t>
        </is>
      </c>
    </row>
    <row r="12761">
      <c r="A12761" t="inlineStr">
        <is>
          <t>Taito Legends Power Up</t>
        </is>
      </c>
    </row>
    <row r="12762">
      <c r="A12762" t="inlineStr">
        <is>
          <t>Fate/Unlimited Codes Portable</t>
        </is>
      </c>
    </row>
    <row r="12763">
      <c r="A12763" t="inlineStr">
        <is>
          <t>Metal Slug Anthology</t>
        </is>
      </c>
    </row>
    <row r="12764">
      <c r="A12764" t="inlineStr">
        <is>
          <t>Tenchu: Dark Secret</t>
        </is>
      </c>
    </row>
    <row r="12765">
      <c r="A12765" t="inlineStr">
        <is>
          <t>Game no Kanzume Vol 2</t>
        </is>
      </c>
    </row>
    <row r="12766">
      <c r="A12766" t="inlineStr">
        <is>
          <t>Disney's PK: Out of the Shadows</t>
        </is>
      </c>
    </row>
    <row r="12767">
      <c r="A12767" t="inlineStr">
        <is>
          <t>Zoo Quest: Puzzle Fun!</t>
        </is>
      </c>
    </row>
    <row r="12768">
      <c r="A12768" t="inlineStr">
        <is>
          <t>JoJo no Kimy? na B?ken Fantomu Buraddo</t>
        </is>
      </c>
    </row>
    <row r="12769">
      <c r="A12769" t="inlineStr">
        <is>
          <t>The Idolmaster 2</t>
        </is>
      </c>
    </row>
    <row r="12770">
      <c r="A12770" t="inlineStr">
        <is>
          <t>PQ2: Practical Intelligence Quotient</t>
        </is>
      </c>
    </row>
    <row r="12771">
      <c r="A12771" t="inlineStr">
        <is>
          <t>Mr Bean's Wacky World of Wii</t>
        </is>
      </c>
    </row>
    <row r="12772">
      <c r="A12772" t="inlineStr">
        <is>
          <t>Powerdrome</t>
        </is>
      </c>
    </row>
    <row r="12773">
      <c r="A12773" t="inlineStr">
        <is>
          <t>Dreamer Series: Puppy Trainer</t>
        </is>
      </c>
    </row>
    <row r="12774">
      <c r="A12774" t="inlineStr">
        <is>
          <t>Pro Yakyuu Spirits 5 Kanzenban</t>
        </is>
      </c>
    </row>
    <row r="12775">
      <c r="A12775" t="inlineStr">
        <is>
          <t>Tsumiki: Block Drop Mania</t>
        </is>
      </c>
    </row>
    <row r="12776">
      <c r="A12776" t="inlineStr">
        <is>
          <t>Shin Sangoku Musou 5 Special</t>
        </is>
      </c>
    </row>
    <row r="12777">
      <c r="A12777" t="inlineStr">
        <is>
          <t>Pony Friends: Mini Breeds Edition</t>
        </is>
      </c>
    </row>
    <row r="12778">
      <c r="A12778" t="inlineStr">
        <is>
          <t>Otogi 2: Immortal Warriors</t>
        </is>
      </c>
    </row>
    <row r="12779">
      <c r="A12779" t="inlineStr">
        <is>
          <t>Legend of Kay</t>
        </is>
      </c>
    </row>
    <row r="12780">
      <c r="A12780" t="inlineStr">
        <is>
          <t>Piglet's Big Game</t>
        </is>
      </c>
    </row>
    <row r="12781">
      <c r="A12781" t="inlineStr">
        <is>
          <t>Dead or Alive Xtreme 3: Fortune</t>
        </is>
      </c>
    </row>
    <row r="12782">
      <c r="A12782" t="inlineStr">
        <is>
          <t>Ivy the Kiwi?</t>
        </is>
      </c>
    </row>
    <row r="12783">
      <c r="A12783" t="inlineStr">
        <is>
          <t>Fallout: Brotherhood of Steel</t>
        </is>
      </c>
    </row>
    <row r="12784">
      <c r="A12784" t="inlineStr">
        <is>
          <t>Strawberry Shortcake: Strawberryland Games</t>
        </is>
      </c>
    </row>
    <row r="12785">
      <c r="A12785" t="inlineStr">
        <is>
          <t>Koi to Senkyo to Chocolate Portable</t>
        </is>
      </c>
    </row>
    <row r="12786">
      <c r="A12786" t="inlineStr">
        <is>
          <t>IndyCar Series</t>
        </is>
      </c>
    </row>
    <row r="12787">
      <c r="A12787" t="inlineStr">
        <is>
          <t>Hysteria Hospital: Emergency Ward</t>
        </is>
      </c>
    </row>
    <row r="12788">
      <c r="A12788" t="inlineStr">
        <is>
          <t>Dokapon Journey</t>
        </is>
      </c>
    </row>
    <row r="12789">
      <c r="A12789" t="inlineStr">
        <is>
          <t>Ultra Bust-A-Move</t>
        </is>
      </c>
    </row>
    <row r="12790">
      <c r="A12790" t="inlineStr">
        <is>
          <t>Rally Fusion: Race of Champions</t>
        </is>
      </c>
    </row>
    <row r="12791">
      <c r="A12791" t="inlineStr">
        <is>
          <t>Piglet's Big Game</t>
        </is>
      </c>
    </row>
    <row r="12792">
      <c r="A12792" t="inlineStr">
        <is>
          <t>Lucha Libre AAA: Heroes del Ring</t>
        </is>
      </c>
    </row>
    <row r="12793">
      <c r="A12793" t="inlineStr">
        <is>
          <t>Pony Friends</t>
        </is>
      </c>
    </row>
    <row r="12794">
      <c r="A12794" t="inlineStr">
        <is>
          <t>Natural Doctrine</t>
        </is>
      </c>
    </row>
    <row r="12795">
      <c r="A12795" t="inlineStr">
        <is>
          <t>Pinball Hall of Fame: The Gottlieb Collection</t>
        </is>
      </c>
    </row>
    <row r="12796">
      <c r="A12796" t="inlineStr">
        <is>
          <t>Ferrari F355 Challenge</t>
        </is>
      </c>
    </row>
    <row r="12797">
      <c r="A12797" t="inlineStr">
        <is>
          <t>MorphX</t>
        </is>
      </c>
    </row>
    <row r="12798">
      <c r="A12798" t="inlineStr">
        <is>
          <t>Stranger of Sword City</t>
        </is>
      </c>
    </row>
    <row r="12799">
      <c r="A12799" t="inlineStr">
        <is>
          <t>Air Traffic Chaos</t>
        </is>
      </c>
    </row>
    <row r="12800">
      <c r="A12800" t="inlineStr">
        <is>
          <t>Battleship / Connect Four / Sorry! / Trouble</t>
        </is>
      </c>
    </row>
    <row r="12801">
      <c r="A12801" t="inlineStr">
        <is>
          <t>Prism: Light the Way</t>
        </is>
      </c>
    </row>
    <row r="12802">
      <c r="A12802" t="inlineStr">
        <is>
          <t>Tiny Toon Adventures: Toonenstein - Dare to Scare</t>
        </is>
      </c>
    </row>
    <row r="12803">
      <c r="A12803" t="inlineStr">
        <is>
          <t>TV Anime: Fairy Tale Gekitou! Madoushi Kessen</t>
        </is>
      </c>
    </row>
    <row r="12804">
      <c r="A12804" t="inlineStr">
        <is>
          <t>Shifters</t>
        </is>
      </c>
    </row>
    <row r="12805">
      <c r="A12805" t="inlineStr">
        <is>
          <t>RPG Tsukuru DS</t>
        </is>
      </c>
    </row>
    <row r="12806">
      <c r="A12806" t="inlineStr">
        <is>
          <t>WRC 5: FIA World Rally Championship</t>
        </is>
      </c>
    </row>
    <row r="12807">
      <c r="A12807" t="inlineStr">
        <is>
          <t>Earth Defense Force 4.1: The Shadow of New Despair</t>
        </is>
      </c>
    </row>
    <row r="12808">
      <c r="A12808" t="inlineStr">
        <is>
          <t>The BIGS 2</t>
        </is>
      </c>
    </row>
    <row r="12809">
      <c r="A12809" t="inlineStr">
        <is>
          <t>Dramatic Dungeon: Sakura Wars - Kimi Arugatame</t>
        </is>
      </c>
    </row>
    <row r="12810">
      <c r="A12810" t="inlineStr">
        <is>
          <t>TNA iMPACT: Cross the Line</t>
        </is>
      </c>
    </row>
    <row r="12811">
      <c r="A12811" t="inlineStr">
        <is>
          <t>SpongeBob: HeroPants</t>
        </is>
      </c>
    </row>
    <row r="12812">
      <c r="A12812" t="inlineStr">
        <is>
          <t>Lagoon</t>
        </is>
      </c>
    </row>
    <row r="12813">
      <c r="A12813" t="inlineStr">
        <is>
          <t>Nanostray 2</t>
        </is>
      </c>
    </row>
    <row r="12814">
      <c r="A12814" t="inlineStr">
        <is>
          <t>Project Setsuna</t>
        </is>
      </c>
    </row>
    <row r="12815">
      <c r="A12815" t="inlineStr">
        <is>
          <t>Microsoft Flight Simulator X Acceleration Expansion Pack</t>
        </is>
      </c>
    </row>
    <row r="12816">
      <c r="A12816" t="inlineStr">
        <is>
          <t>Trick x Logic: Season 1</t>
        </is>
      </c>
    </row>
    <row r="12817">
      <c r="A12817" t="inlineStr">
        <is>
          <t>Mortal Kombat X</t>
        </is>
      </c>
    </row>
    <row r="12818">
      <c r="A12818" t="inlineStr">
        <is>
          <t>Mawashite Tsunageru Touch Panic</t>
        </is>
      </c>
    </row>
    <row r="12819">
      <c r="A12819" t="inlineStr">
        <is>
          <t>Luminous Arc Infinity</t>
        </is>
      </c>
    </row>
    <row r="12820">
      <c r="A12820" t="inlineStr">
        <is>
          <t>Monster! Bass Fishing</t>
        </is>
      </c>
    </row>
    <row r="12821">
      <c r="A12821" t="inlineStr">
        <is>
          <t>Sigma Star Saga</t>
        </is>
      </c>
    </row>
    <row r="12822">
      <c r="A12822" t="inlineStr">
        <is>
          <t>Winning Post 7 2010</t>
        </is>
      </c>
    </row>
    <row r="12823">
      <c r="A12823" t="inlineStr">
        <is>
          <t>Assetto Corsa</t>
        </is>
      </c>
    </row>
    <row r="12824">
      <c r="A12824" t="inlineStr">
        <is>
          <t>Batman: Gotham City Racer</t>
        </is>
      </c>
    </row>
    <row r="12825">
      <c r="A12825" t="inlineStr">
        <is>
          <t>Sengoku Basara X</t>
        </is>
      </c>
    </row>
    <row r="12826">
      <c r="A12826" t="inlineStr">
        <is>
          <t>Plants vs. Zombies</t>
        </is>
      </c>
    </row>
    <row r="12827">
      <c r="A12827" t="inlineStr">
        <is>
          <t>Top Spin 2</t>
        </is>
      </c>
    </row>
    <row r="12828">
      <c r="A12828" t="inlineStr">
        <is>
          <t>Doraemon: Nobita no Kyouryuu 2006 DS</t>
        </is>
      </c>
    </row>
    <row r="12829">
      <c r="A12829" t="inlineStr">
        <is>
          <t>Ontamarama</t>
        </is>
      </c>
    </row>
    <row r="12830">
      <c r="A12830" t="inlineStr">
        <is>
          <t>Hakuoki: Stories of the Shinsengumi</t>
        </is>
      </c>
    </row>
    <row r="12831">
      <c r="A12831" t="inlineStr">
        <is>
          <t>DokiDoki Majo Shinpan!</t>
        </is>
      </c>
    </row>
    <row r="12832">
      <c r="A12832" t="inlineStr">
        <is>
          <t>Star Wars: Republic Commando</t>
        </is>
      </c>
    </row>
    <row r="12833">
      <c r="A12833" t="inlineStr">
        <is>
          <t>Starry ? Sky: In Spring</t>
        </is>
      </c>
    </row>
    <row r="12834">
      <c r="A12834" t="inlineStr">
        <is>
          <t>FIFA Soccer 2004</t>
        </is>
      </c>
    </row>
    <row r="12835">
      <c r="A12835" t="inlineStr">
        <is>
          <t>Armored Core: Formula Front Extreme Battle</t>
        </is>
      </c>
    </row>
    <row r="12836">
      <c r="A12836" t="inlineStr">
        <is>
          <t>Downforce</t>
        </is>
      </c>
    </row>
    <row r="12837">
      <c r="A12837" t="inlineStr">
        <is>
          <t>Bejeweled Twist</t>
        </is>
      </c>
    </row>
    <row r="12838">
      <c r="A12838" t="inlineStr">
        <is>
          <t>Street Fighter V</t>
        </is>
      </c>
    </row>
    <row r="12839">
      <c r="A12839" t="inlineStr">
        <is>
          <t>Little Busters! Converted Edition</t>
        </is>
      </c>
    </row>
    <row r="12840">
      <c r="A12840" t="inlineStr">
        <is>
          <t>Enemy Front</t>
        </is>
      </c>
    </row>
    <row r="12841">
      <c r="A12841" t="inlineStr">
        <is>
          <t>Dream Salon</t>
        </is>
      </c>
    </row>
    <row r="12842">
      <c r="A12842" t="inlineStr">
        <is>
          <t>Disney's Party</t>
        </is>
      </c>
    </row>
    <row r="12843">
      <c r="A12843" t="inlineStr">
        <is>
          <t>Tennis no Oji-Sama: 2005 Crystal Drive</t>
        </is>
      </c>
    </row>
    <row r="12844">
      <c r="A12844" t="inlineStr">
        <is>
          <t>Sherlock Holmes: Crimes &amp; Punishments</t>
        </is>
      </c>
    </row>
    <row r="12845">
      <c r="A12845" t="inlineStr">
        <is>
          <t>Jenga World Tour</t>
        </is>
      </c>
    </row>
    <row r="12846">
      <c r="A12846" t="inlineStr">
        <is>
          <t>Summon Night X: Tears Crown</t>
        </is>
      </c>
    </row>
    <row r="12847">
      <c r="A12847" t="inlineStr">
        <is>
          <t>Secret Files: Tunguska</t>
        </is>
      </c>
    </row>
    <row r="12848">
      <c r="A12848" t="inlineStr">
        <is>
          <t>Taiho Shichauzo!</t>
        </is>
      </c>
    </row>
    <row r="12849">
      <c r="A12849" t="inlineStr">
        <is>
          <t>Phantom Crash</t>
        </is>
      </c>
    </row>
    <row r="12850">
      <c r="A12850" t="inlineStr">
        <is>
          <t>Men of War: Assault Squad</t>
        </is>
      </c>
    </row>
    <row r="12851">
      <c r="A12851" t="inlineStr">
        <is>
          <t>Fishdom</t>
        </is>
      </c>
    </row>
    <row r="12852">
      <c r="A12852" t="inlineStr">
        <is>
          <t>Yanya Caballista: City Skater</t>
        </is>
      </c>
    </row>
    <row r="12853">
      <c r="A12853" t="inlineStr">
        <is>
          <t>Expendable</t>
        </is>
      </c>
    </row>
    <row r="12854">
      <c r="A12854" t="inlineStr">
        <is>
          <t>Imagine: Artist</t>
        </is>
      </c>
    </row>
    <row r="12855">
      <c r="A12855" t="inlineStr">
        <is>
          <t>Pet Pals: New Leash on Life</t>
        </is>
      </c>
    </row>
    <row r="12856">
      <c r="A12856" t="inlineStr">
        <is>
          <t>SeaWorld Adventure Parks: Shamu's Deep Sea Adventure</t>
        </is>
      </c>
    </row>
    <row r="12857">
      <c r="A12857" t="inlineStr">
        <is>
          <t>The Idolmaster: Gravure For You! Vol. 2</t>
        </is>
      </c>
    </row>
    <row r="12858">
      <c r="A12858" t="inlineStr">
        <is>
          <t>Arthur! Ready to Race</t>
        </is>
      </c>
    </row>
    <row r="12859">
      <c r="A12859" t="inlineStr">
        <is>
          <t>Thunder Force V: Perfect System</t>
        </is>
      </c>
    </row>
    <row r="12860">
      <c r="A12860" t="inlineStr">
        <is>
          <t>The Typing of the Dead</t>
        </is>
      </c>
    </row>
    <row r="12861">
      <c r="A12861" t="inlineStr">
        <is>
          <t>The Idolm@ster: Dearly Stars</t>
        </is>
      </c>
    </row>
    <row r="12862">
      <c r="A12862" t="inlineStr">
        <is>
          <t>Kids Learn Music A+ Edition</t>
        </is>
      </c>
    </row>
    <row r="12863">
      <c r="A12863" t="inlineStr">
        <is>
          <t>Child of Light</t>
        </is>
      </c>
    </row>
    <row r="12864">
      <c r="A12864" t="inlineStr">
        <is>
          <t>Over the Hedge: Hammy Goes Nuts!</t>
        </is>
      </c>
    </row>
    <row r="12865">
      <c r="A12865" t="inlineStr">
        <is>
          <t>Kart Racer</t>
        </is>
      </c>
    </row>
    <row r="12866">
      <c r="A12866" t="inlineStr">
        <is>
          <t>Bakemonogatari Portable</t>
        </is>
      </c>
    </row>
    <row r="12867">
      <c r="A12867" t="inlineStr">
        <is>
          <t>Sam &amp; Max: Beyond Time and Space</t>
        </is>
      </c>
    </row>
    <row r="12868">
      <c r="A12868" t="inlineStr">
        <is>
          <t>To Heart 2: Dungeon Travelers</t>
        </is>
      </c>
    </row>
    <row r="12869">
      <c r="A12869" t="inlineStr">
        <is>
          <t>Tabi no Yubisashi Kaiwachou DS: DS Series 2 Chuugoku</t>
        </is>
      </c>
    </row>
    <row r="12870">
      <c r="A12870" t="inlineStr">
        <is>
          <t>Shrek Super Party</t>
        </is>
      </c>
    </row>
    <row r="12871">
      <c r="A12871" t="inlineStr">
        <is>
          <t>Monster 4x4: Masters of Metal</t>
        </is>
      </c>
    </row>
    <row r="12872">
      <c r="A12872" t="inlineStr">
        <is>
          <t>Bakusou Kyoudai Let's &amp; Go!! Eternal Wings</t>
        </is>
      </c>
    </row>
    <row r="12873">
      <c r="A12873" t="inlineStr">
        <is>
          <t>Caligula</t>
        </is>
      </c>
    </row>
    <row r="12874">
      <c r="A12874" t="inlineStr">
        <is>
          <t>Steins;Gate 0</t>
        </is>
      </c>
    </row>
    <row r="12875">
      <c r="A12875" t="inlineStr">
        <is>
          <t>Keroro Gunsou: Enshuu da Yo! Zenin Shuugou Part 2</t>
        </is>
      </c>
    </row>
    <row r="12876">
      <c r="A12876" t="inlineStr">
        <is>
          <t>NHL Blades of Steel '99</t>
        </is>
      </c>
    </row>
    <row r="12877">
      <c r="A12877" t="inlineStr">
        <is>
          <t>Lips: Deutsche Partyknaller</t>
        </is>
      </c>
    </row>
    <row r="12878">
      <c r="A12878" t="inlineStr">
        <is>
          <t>Apassionata: Die Galanacht der Pferde</t>
        </is>
      </c>
    </row>
    <row r="12879">
      <c r="A12879" t="inlineStr">
        <is>
          <t>Dungeon Raiders</t>
        </is>
      </c>
    </row>
    <row r="12880">
      <c r="A12880" t="inlineStr">
        <is>
          <t>Second Sight</t>
        </is>
      </c>
    </row>
    <row r="12881">
      <c r="A12881" t="inlineStr">
        <is>
          <t>Philosoma</t>
        </is>
      </c>
    </row>
    <row r="12882">
      <c r="A12882" t="inlineStr">
        <is>
          <t>Virtua Fighter CG Portrait Series Vol.5: Wolf Hawkfield</t>
        </is>
      </c>
    </row>
    <row r="12883">
      <c r="A12883" t="inlineStr">
        <is>
          <t>Puyo Pop</t>
        </is>
      </c>
    </row>
    <row r="12884">
      <c r="A12884" t="inlineStr">
        <is>
          <t>Marriage Royale: Prism Story</t>
        </is>
      </c>
    </row>
    <row r="12885">
      <c r="A12885" t="inlineStr">
        <is>
          <t>Super Heroine Chronicle</t>
        </is>
      </c>
    </row>
    <row r="12886">
      <c r="A12886" t="inlineStr">
        <is>
          <t>Kamiwaza</t>
        </is>
      </c>
    </row>
    <row r="12887">
      <c r="A12887" t="inlineStr">
        <is>
          <t>Rave Master</t>
        </is>
      </c>
    </row>
    <row r="12888">
      <c r="A12888" t="inlineStr">
        <is>
          <t>The Technomancer</t>
        </is>
      </c>
    </row>
    <row r="12889">
      <c r="A12889" t="inlineStr">
        <is>
          <t>Ben 10 Galactic Racing</t>
        </is>
      </c>
    </row>
    <row r="12890">
      <c r="A12890" t="inlineStr">
        <is>
          <t>Kinnikuman Muscle Grand Prix Max</t>
        </is>
      </c>
    </row>
    <row r="12891">
      <c r="A12891" t="inlineStr">
        <is>
          <t>Hotel for Dogs</t>
        </is>
      </c>
    </row>
    <row r="12892">
      <c r="A12892" t="inlineStr">
        <is>
          <t>Suzuki Super-Bikes II: Riding Challenge</t>
        </is>
      </c>
    </row>
    <row r="12893">
      <c r="A12893" t="inlineStr">
        <is>
          <t>Mirror's Edge Catalyst</t>
        </is>
      </c>
    </row>
    <row r="12894">
      <c r="A12894" t="inlineStr">
        <is>
          <t>Jim Henson's Muppets in Spy Muppets: License to Croak</t>
        </is>
      </c>
    </row>
    <row r="12895">
      <c r="A12895" t="inlineStr">
        <is>
          <t>Medal of Honor: European Assault (weekly JP sales)</t>
        </is>
      </c>
    </row>
    <row r="12896">
      <c r="A12896" t="inlineStr">
        <is>
          <t>LEGO The Hobbit</t>
        </is>
      </c>
    </row>
    <row r="12897">
      <c r="A12897" t="inlineStr">
        <is>
          <t>Alias</t>
        </is>
      </c>
    </row>
    <row r="12898">
      <c r="A12898" t="inlineStr">
        <is>
          <t>Super Robot Taisen Neo</t>
        </is>
      </c>
    </row>
    <row r="12899">
      <c r="A12899" t="inlineStr">
        <is>
          <t>PAC-MAN and the Ghostly Adventures</t>
        </is>
      </c>
    </row>
    <row r="12900">
      <c r="A12900" t="inlineStr">
        <is>
          <t>ESPN International Winter Sports 2002</t>
        </is>
      </c>
    </row>
    <row r="12901">
      <c r="A12901" t="inlineStr">
        <is>
          <t>Winter Sports 2011</t>
        </is>
      </c>
    </row>
    <row r="12902">
      <c r="A12902" t="inlineStr">
        <is>
          <t>OutRun 2006: Coast 2 Coast</t>
        </is>
      </c>
    </row>
    <row r="12903">
      <c r="A12903" t="inlineStr">
        <is>
          <t>Blues Brothers 2000</t>
        </is>
      </c>
    </row>
    <row r="12904">
      <c r="A12904" t="inlineStr">
        <is>
          <t>Metal Max 2 Reloaded</t>
        </is>
      </c>
    </row>
    <row r="12905">
      <c r="A12905" t="inlineStr">
        <is>
          <t>All Star Tennis 99</t>
        </is>
      </c>
    </row>
    <row r="12906">
      <c r="A12906" t="inlineStr">
        <is>
          <t>Hercules: The Legendary Journeys</t>
        </is>
      </c>
    </row>
    <row r="12907">
      <c r="A12907" t="inlineStr">
        <is>
          <t>Dual Heroes</t>
        </is>
      </c>
    </row>
    <row r="12908">
      <c r="A12908" t="inlineStr">
        <is>
          <t>Fighter Destiny 2</t>
        </is>
      </c>
    </row>
    <row r="12909">
      <c r="A12909" t="inlineStr">
        <is>
          <t>Chameleon Twist 2</t>
        </is>
      </c>
    </row>
    <row r="12910">
      <c r="A12910" t="inlineStr">
        <is>
          <t>Nounai Aeshe: IQ Suppli DS 2 - Sukkiri King Ketteisen</t>
        </is>
      </c>
    </row>
    <row r="12911">
      <c r="A12911" t="inlineStr">
        <is>
          <t>PachiPara 14: Fuu to Kumo to Super Umi in Okinawa</t>
        </is>
      </c>
    </row>
    <row r="12912">
      <c r="A12912" t="inlineStr">
        <is>
          <t>Winning Post World</t>
        </is>
      </c>
    </row>
    <row r="12913">
      <c r="A12913" t="inlineStr">
        <is>
          <t>Arx Fatalis</t>
        </is>
      </c>
    </row>
    <row r="12914">
      <c r="A12914" t="inlineStr">
        <is>
          <t>Slam Dunk SD Heat Up!!</t>
        </is>
      </c>
    </row>
    <row r="12915">
      <c r="A12915" t="inlineStr">
        <is>
          <t>My Body Coach</t>
        </is>
      </c>
    </row>
    <row r="12916">
      <c r="A12916" t="inlineStr">
        <is>
          <t>Steins;Gate 0</t>
        </is>
      </c>
    </row>
    <row r="12917">
      <c r="A12917" t="inlineStr">
        <is>
          <t>Adventure Time: Finn &amp; Jake Investigations</t>
        </is>
      </c>
    </row>
    <row r="12918">
      <c r="A12918" t="inlineStr">
        <is>
          <t>Dead in the Water</t>
        </is>
      </c>
    </row>
    <row r="12919">
      <c r="A12919" t="inlineStr">
        <is>
          <t>Winning Post 7 2013</t>
        </is>
      </c>
    </row>
    <row r="12920">
      <c r="A12920" t="inlineStr">
        <is>
          <t>DiRT 2</t>
        </is>
      </c>
    </row>
    <row r="12921">
      <c r="A12921" t="inlineStr">
        <is>
          <t>Detective Conan: Prelude from the Past</t>
        </is>
      </c>
    </row>
    <row r="12922">
      <c r="A12922" t="inlineStr">
        <is>
          <t>Dr. Seuss: Green Eggs and Ham</t>
        </is>
      </c>
    </row>
    <row r="12923">
      <c r="A12923" t="inlineStr">
        <is>
          <t>Sea Monsters: A Prehistoric Adventure</t>
        </is>
      </c>
    </row>
    <row r="12924">
      <c r="A12924" t="inlineStr">
        <is>
          <t>Atelier Rorona: Alchemist of Arland</t>
        </is>
      </c>
    </row>
    <row r="12925">
      <c r="A12925" t="inlineStr">
        <is>
          <t>Guilty Gear Dust Strikers</t>
        </is>
      </c>
    </row>
    <row r="12926">
      <c r="A12926" t="inlineStr">
        <is>
          <t>Dark Summit</t>
        </is>
      </c>
    </row>
    <row r="12927">
      <c r="A12927" t="inlineStr">
        <is>
          <t>Singularity</t>
        </is>
      </c>
    </row>
    <row r="12928">
      <c r="A12928" t="inlineStr">
        <is>
          <t>Odoru Daisousasen The Game: Sensuikan ni Sennyuu Seyo!</t>
        </is>
      </c>
    </row>
    <row r="12929">
      <c r="A12929" t="inlineStr">
        <is>
          <t>George of the Jungle and the Search for the Secret</t>
        </is>
      </c>
    </row>
    <row r="12930">
      <c r="A12930" t="inlineStr">
        <is>
          <t>Turbo Turtle Adventure</t>
        </is>
      </c>
    </row>
    <row r="12931">
      <c r="A12931" t="inlineStr">
        <is>
          <t>Sengoku Basara 4: Sumeragi</t>
        </is>
      </c>
    </row>
    <row r="12932">
      <c r="A12932" t="inlineStr">
        <is>
          <t>Warhammer 40,000: Dawn of War</t>
        </is>
      </c>
    </row>
    <row r="12933">
      <c r="A12933" t="inlineStr">
        <is>
          <t>Shinseiki Evangelion 2: Tsukurareshi Sekai - Another Cases</t>
        </is>
      </c>
    </row>
    <row r="12934">
      <c r="A12934" t="inlineStr">
        <is>
          <t>Hisshou 777 Fighter: Pachi Slot Eiyu Densetsu</t>
        </is>
      </c>
    </row>
    <row r="12935">
      <c r="A12935" t="inlineStr">
        <is>
          <t>Corpse Party: Blood Covered - Repeated Fear</t>
        </is>
      </c>
    </row>
    <row r="12936">
      <c r="A12936" t="inlineStr">
        <is>
          <t>The Lost Treasures of Alexandria</t>
        </is>
      </c>
    </row>
    <row r="12937">
      <c r="A12937" t="inlineStr">
        <is>
          <t>Chronicles of the Sword</t>
        </is>
      </c>
    </row>
    <row r="12938">
      <c r="A12938" t="inlineStr">
        <is>
          <t>Hail to the Chimp</t>
        </is>
      </c>
    </row>
    <row r="12939">
      <c r="A12939" t="inlineStr">
        <is>
          <t>The Lost Vikings</t>
        </is>
      </c>
    </row>
    <row r="12940">
      <c r="A12940" t="inlineStr">
        <is>
          <t>Keiba Eight Special</t>
        </is>
      </c>
    </row>
    <row r="12941">
      <c r="A12941" t="inlineStr">
        <is>
          <t>Yaiba: Ninja Gaiden Z</t>
        </is>
      </c>
    </row>
    <row r="12942">
      <c r="A12942" t="inlineStr">
        <is>
          <t>Harukanaru Toki no Naka de 3</t>
        </is>
      </c>
    </row>
    <row r="12943">
      <c r="A12943" t="inlineStr">
        <is>
          <t>Codename: Kids Next Door: Operation V.I.D.E.O.G.A.M.E.</t>
        </is>
      </c>
    </row>
    <row r="12944">
      <c r="A12944" t="inlineStr">
        <is>
          <t>Need for Speed Carbon</t>
        </is>
      </c>
    </row>
    <row r="12945">
      <c r="A12945" t="inlineStr">
        <is>
          <t>Reel Fishing: The Great Outdoors</t>
        </is>
      </c>
    </row>
    <row r="12946">
      <c r="A12946" t="inlineStr">
        <is>
          <t>Assassin's Creed: Altair's Chronicles</t>
        </is>
      </c>
    </row>
    <row r="12947">
      <c r="A12947" t="inlineStr">
        <is>
          <t>Pirates vs Ninja Dodgeball</t>
        </is>
      </c>
    </row>
    <row r="12948">
      <c r="A12948" t="inlineStr">
        <is>
          <t>Guild 01</t>
        </is>
      </c>
    </row>
    <row r="12949">
      <c r="A12949" t="inlineStr">
        <is>
          <t>Nike+ Kinect Training</t>
        </is>
      </c>
    </row>
    <row r="12950">
      <c r="A12950" t="inlineStr">
        <is>
          <t>Durarara!! 3-way Standoff</t>
        </is>
      </c>
    </row>
    <row r="12951">
      <c r="A12951" t="inlineStr">
        <is>
          <t>Ty the Tasmanian Tiger 3: Night of the Quinkan</t>
        </is>
      </c>
    </row>
    <row r="12952">
      <c r="A12952" t="inlineStr">
        <is>
          <t>Cartoon Network Racing</t>
        </is>
      </c>
    </row>
    <row r="12953">
      <c r="A12953" t="inlineStr">
        <is>
          <t>Tokimeki Memorial Girl's Side 2nd Kiss</t>
        </is>
      </c>
    </row>
    <row r="12954">
      <c r="A12954" t="inlineStr">
        <is>
          <t>Fushigi no Dungeon: Fuurai no Shiren 3 Portable</t>
        </is>
      </c>
    </row>
    <row r="12955">
      <c r="A12955" t="inlineStr">
        <is>
          <t>Active Life: Magical Carnival</t>
        </is>
      </c>
    </row>
    <row r="12956">
      <c r="A12956" t="inlineStr">
        <is>
          <t>Hokuto no Ken</t>
        </is>
      </c>
    </row>
    <row r="12957">
      <c r="A12957" t="inlineStr">
        <is>
          <t>Yu-Gi-Oh! GX: Spirit Caller (Japan Sales)</t>
        </is>
      </c>
    </row>
    <row r="12958">
      <c r="A12958" t="inlineStr">
        <is>
          <t>Stretch Panic</t>
        </is>
      </c>
    </row>
    <row r="12959">
      <c r="A12959" t="inlineStr">
        <is>
          <t>Empire Earth</t>
        </is>
      </c>
    </row>
    <row r="12960">
      <c r="A12960" t="inlineStr">
        <is>
          <t>Chousoku Henkei Gyrozetter: Albatross no Tsubasa</t>
        </is>
      </c>
    </row>
    <row r="12961">
      <c r="A12961" t="inlineStr">
        <is>
          <t>Baku Baku</t>
        </is>
      </c>
    </row>
    <row r="12962">
      <c r="A12962" t="inlineStr">
        <is>
          <t>Pro Cycling Manager 2016</t>
        </is>
      </c>
    </row>
    <row r="12963">
      <c r="A12963" t="inlineStr">
        <is>
          <t>SD Gundam: Over Galaxian</t>
        </is>
      </c>
    </row>
    <row r="12964">
      <c r="A12964" t="inlineStr">
        <is>
          <t>Rogue Ops</t>
        </is>
      </c>
    </row>
    <row r="12965">
      <c r="A12965" t="inlineStr">
        <is>
          <t>Smart Kid's Party Fun Pak</t>
        </is>
      </c>
    </row>
    <row r="12966">
      <c r="A12966" t="inlineStr">
        <is>
          <t>MXGP 2</t>
        </is>
      </c>
    </row>
    <row r="12967">
      <c r="A12967" t="inlineStr">
        <is>
          <t>Virtua Tennis 3</t>
        </is>
      </c>
    </row>
    <row r="12968">
      <c r="A12968" t="inlineStr">
        <is>
          <t>BeatMania IIDX 3rd Style</t>
        </is>
      </c>
    </row>
    <row r="12969">
      <c r="A12969" t="inlineStr">
        <is>
          <t>Yu-Gi-Oh! World Championship 2007</t>
        </is>
      </c>
    </row>
    <row r="12970">
      <c r="A12970" t="inlineStr">
        <is>
          <t>Hummer Badlands</t>
        </is>
      </c>
    </row>
    <row r="12971">
      <c r="A12971" t="inlineStr">
        <is>
          <t>Freelancer</t>
        </is>
      </c>
    </row>
    <row r="12972">
      <c r="A12972" t="inlineStr">
        <is>
          <t>Woody Woodpecker: Escape from Buzz Buzzard Park</t>
        </is>
      </c>
    </row>
    <row r="12973">
      <c r="A12973" t="inlineStr">
        <is>
          <t>Operation Flashpoint: Dragon Rising</t>
        </is>
      </c>
    </row>
    <row r="12974">
      <c r="A12974" t="inlineStr">
        <is>
          <t>Lupin III: Lupin ni wa Shi o, Zenigata ni wa Koi o</t>
        </is>
      </c>
    </row>
    <row r="12975">
      <c r="A12975" t="inlineStr">
        <is>
          <t>Furu Furu Park</t>
        </is>
      </c>
    </row>
    <row r="12976">
      <c r="A12976" t="inlineStr">
        <is>
          <t>Monster Band</t>
        </is>
      </c>
    </row>
    <row r="12977">
      <c r="A12977" t="inlineStr">
        <is>
          <t>Alter Echo</t>
        </is>
      </c>
    </row>
    <row r="12978">
      <c r="A12978" t="inlineStr">
        <is>
          <t>BeatMania IIDX 4th Style: New Songs Collection</t>
        </is>
      </c>
    </row>
    <row r="12979">
      <c r="A12979" t="inlineStr">
        <is>
          <t>Fushigi? Kagaku: Nazotoki Quiz Training - NazoTore</t>
        </is>
      </c>
    </row>
    <row r="12980">
      <c r="A12980" t="inlineStr">
        <is>
          <t>G1 Grand Prix</t>
        </is>
      </c>
    </row>
    <row r="12981">
      <c r="A12981" t="inlineStr">
        <is>
          <t>LEGO Indiana Jones 2: The Adventure Continues</t>
        </is>
      </c>
    </row>
    <row r="12982">
      <c r="A12982" t="inlineStr">
        <is>
          <t>QUIZ PARTY</t>
        </is>
      </c>
    </row>
    <row r="12983">
      <c r="A12983" t="inlineStr">
        <is>
          <t>MTX Mototrax</t>
        </is>
      </c>
    </row>
    <row r="12984">
      <c r="A12984" t="inlineStr">
        <is>
          <t>Around the World in 80 Days</t>
        </is>
      </c>
    </row>
    <row r="12985">
      <c r="A12985" t="inlineStr">
        <is>
          <t>Houkago Shounen</t>
        </is>
      </c>
    </row>
    <row r="12986">
      <c r="A12986" t="inlineStr">
        <is>
          <t>The Grim Adventures of Billy &amp; Mandy</t>
        </is>
      </c>
    </row>
    <row r="12987">
      <c r="A12987" t="inlineStr">
        <is>
          <t>Classic Dungeon X2</t>
        </is>
      </c>
    </row>
    <row r="12988">
      <c r="A12988" t="inlineStr">
        <is>
          <t>Whirl Tour</t>
        </is>
      </c>
    </row>
    <row r="12989">
      <c r="A12989" t="inlineStr">
        <is>
          <t>Sesame Street: Cookie's Counting Carnival</t>
        </is>
      </c>
    </row>
    <row r="12990">
      <c r="A12990" t="inlineStr">
        <is>
          <t>Pinball Tycoon</t>
        </is>
      </c>
    </row>
    <row r="12991">
      <c r="A12991" t="inlineStr">
        <is>
          <t>Major League Baseball 2K11</t>
        </is>
      </c>
    </row>
    <row r="12992">
      <c r="A12992" t="inlineStr">
        <is>
          <t>Cartoon Network Block Party</t>
        </is>
      </c>
    </row>
    <row r="12993">
      <c r="A12993" t="inlineStr">
        <is>
          <t>Power Spike Pro Beach Volleyball</t>
        </is>
      </c>
    </row>
    <row r="12994">
      <c r="A12994" t="inlineStr">
        <is>
          <t>White Album: Tsuzurareru Fuyu no Omoide</t>
        </is>
      </c>
    </row>
    <row r="12995">
      <c r="A12995" t="inlineStr">
        <is>
          <t>Harukanaru Toki no Naka de: Yumenoukihashi</t>
        </is>
      </c>
    </row>
    <row r="12996">
      <c r="A12996" t="inlineStr">
        <is>
          <t>Shinseiki Evangelion- Eva: Yukai na Nakama Tachi</t>
        </is>
      </c>
    </row>
    <row r="12997">
      <c r="A12997" t="inlineStr">
        <is>
          <t>SD Gundam: Scad Hammers</t>
        </is>
      </c>
    </row>
    <row r="12998">
      <c r="A12998" t="inlineStr">
        <is>
          <t>Spitfire Heroes: Tales of the Royal Air Force</t>
        </is>
      </c>
    </row>
    <row r="12999">
      <c r="A12999" t="inlineStr">
        <is>
          <t>Super Bust-A-Move</t>
        </is>
      </c>
    </row>
    <row r="13000">
      <c r="A13000" t="inlineStr">
        <is>
          <t>TNA iMPACT: Cross the Line</t>
        </is>
      </c>
    </row>
    <row r="13001">
      <c r="A13001" t="inlineStr">
        <is>
          <t>Adventure Time: Explore the Dungeon Because I Don't Know!</t>
        </is>
      </c>
    </row>
    <row r="13002">
      <c r="A13002" t="inlineStr">
        <is>
          <t>ZooCube</t>
        </is>
      </c>
    </row>
    <row r="13003">
      <c r="A13003" t="inlineStr">
        <is>
          <t>Stunt GP</t>
        </is>
      </c>
    </row>
    <row r="13004">
      <c r="A13004" t="inlineStr">
        <is>
          <t>Wicked Monster Blast!</t>
        </is>
      </c>
    </row>
    <row r="13005">
      <c r="A13005" t="inlineStr">
        <is>
          <t>NBA 2K</t>
        </is>
      </c>
    </row>
    <row r="13006">
      <c r="A13006" t="inlineStr">
        <is>
          <t>D.Gray-man: Kami no Shitotachi</t>
        </is>
      </c>
    </row>
    <row r="13007">
      <c r="A13007" t="inlineStr">
        <is>
          <t>Bladestorm: Nightmare</t>
        </is>
      </c>
    </row>
    <row r="13008">
      <c r="A13008" t="inlineStr">
        <is>
          <t>Strikers 1945</t>
        </is>
      </c>
    </row>
    <row r="13009">
      <c r="A13009" t="inlineStr">
        <is>
          <t>World Series of Poker</t>
        </is>
      </c>
    </row>
    <row r="13010">
      <c r="A13010" t="inlineStr">
        <is>
          <t>Jikkyou Oshaberi Parodius</t>
        </is>
      </c>
    </row>
    <row r="13011">
      <c r="A13011" t="inlineStr">
        <is>
          <t>Super Jinsei Game 2</t>
        </is>
      </c>
    </row>
    <row r="13012">
      <c r="A13012" t="inlineStr">
        <is>
          <t>Winter Sports 3: The Great Tournament</t>
        </is>
      </c>
    </row>
    <row r="13013">
      <c r="A13013" t="inlineStr">
        <is>
          <t>J-League Winning Eleven 2010: Club Championship</t>
        </is>
      </c>
    </row>
    <row r="13014">
      <c r="A13014" t="inlineStr">
        <is>
          <t>Johnny Bazookatone</t>
        </is>
      </c>
    </row>
    <row r="13015">
      <c r="A13015" t="inlineStr">
        <is>
          <t>Beastly Frantic Foto</t>
        </is>
      </c>
    </row>
    <row r="13016">
      <c r="A13016" t="inlineStr">
        <is>
          <t>Neverland Card Battles</t>
        </is>
      </c>
    </row>
    <row r="13017">
      <c r="A13017" t="inlineStr">
        <is>
          <t>Need for Speed Underground</t>
        </is>
      </c>
    </row>
    <row r="13018">
      <c r="A13018" t="inlineStr">
        <is>
          <t>Downtown no Gaki no Tsukai Yaarahen de!! Zettai ni Tsukamatte Haikenai Gasu Kurobikari Land</t>
        </is>
      </c>
    </row>
    <row r="13019">
      <c r="A13019" t="inlineStr">
        <is>
          <t>Reign of Fire</t>
        </is>
      </c>
    </row>
    <row r="13020">
      <c r="A13020" t="inlineStr">
        <is>
          <t>Worms Reloaded</t>
        </is>
      </c>
    </row>
    <row r="13021">
      <c r="A13021" t="inlineStr">
        <is>
          <t>StarCraft</t>
        </is>
      </c>
    </row>
    <row r="13022">
      <c r="A13022" t="inlineStr">
        <is>
          <t>Koihime Musou</t>
        </is>
      </c>
    </row>
    <row r="13023">
      <c r="A13023" t="inlineStr">
        <is>
          <t>Nicktoons: Attack of the Toybots</t>
        </is>
      </c>
    </row>
    <row r="13024">
      <c r="A13024" t="inlineStr">
        <is>
          <t>NBA 2K17</t>
        </is>
      </c>
    </row>
    <row r="13025">
      <c r="A13025" t="inlineStr">
        <is>
          <t>Blazing Souls: Accelate</t>
        </is>
      </c>
    </row>
    <row r="13026">
      <c r="A13026" t="inlineStr">
        <is>
          <t>Ms Saga: A New Dawn</t>
        </is>
      </c>
    </row>
    <row r="13027">
      <c r="A13027" t="inlineStr">
        <is>
          <t>Kekkon Zenya</t>
        </is>
      </c>
    </row>
    <row r="13028">
      <c r="A13028" t="inlineStr">
        <is>
          <t>Finny the Fish &amp; the Seven Waters</t>
        </is>
      </c>
    </row>
    <row r="13029">
      <c r="A13029" t="inlineStr">
        <is>
          <t>Barnyard</t>
        </is>
      </c>
    </row>
    <row r="13030">
      <c r="A13030" t="inlineStr">
        <is>
          <t>Next Generation of Chaos</t>
        </is>
      </c>
    </row>
    <row r="13031">
      <c r="A13031" t="inlineStr">
        <is>
          <t>Katekyoo Hitman Reborn! DS: Bongole Shiki Taisen Battle Sugoroku</t>
        </is>
      </c>
    </row>
    <row r="13032">
      <c r="A13032" t="inlineStr">
        <is>
          <t>GrimGrimoire</t>
        </is>
      </c>
    </row>
    <row r="13033">
      <c r="A13033" t="inlineStr">
        <is>
          <t>J-League '96 Dream Stadium</t>
        </is>
      </c>
    </row>
    <row r="13034">
      <c r="A13034" t="inlineStr">
        <is>
          <t>Capcom vs. SNK: Millennium Fight 2000 Pro</t>
        </is>
      </c>
    </row>
    <row r="13035">
      <c r="A13035" t="inlineStr">
        <is>
          <t>Golden Axe: The Duel</t>
        </is>
      </c>
    </row>
    <row r="13036">
      <c r="A13036" t="inlineStr">
        <is>
          <t>Crime Life: Gang Wars</t>
        </is>
      </c>
    </row>
    <row r="13037">
      <c r="A13037" t="inlineStr">
        <is>
          <t>Tokimeki Memorial: Girls Side 1st Love</t>
        </is>
      </c>
    </row>
    <row r="13038">
      <c r="A13038" t="inlineStr">
        <is>
          <t>Putty Squad</t>
        </is>
      </c>
    </row>
    <row r="13039">
      <c r="A13039" t="inlineStr">
        <is>
          <t>Rugby 2005</t>
        </is>
      </c>
    </row>
    <row r="13040">
      <c r="A13040" t="inlineStr">
        <is>
          <t>Rock 'N Roll Racing</t>
        </is>
      </c>
    </row>
    <row r="13041">
      <c r="A13041" t="inlineStr">
        <is>
          <t>Taito Legends</t>
        </is>
      </c>
    </row>
    <row r="13042">
      <c r="A13042" t="inlineStr">
        <is>
          <t>Far Cry</t>
        </is>
      </c>
    </row>
    <row r="13043">
      <c r="A13043" t="inlineStr">
        <is>
          <t>Silhouette Mirage</t>
        </is>
      </c>
    </row>
    <row r="13044">
      <c r="A13044" t="inlineStr">
        <is>
          <t>Dynasty Warriors Vol. 2</t>
        </is>
      </c>
    </row>
    <row r="13045">
      <c r="A13045" t="inlineStr">
        <is>
          <t>Treasure Report: Kikai Jikake no Isan</t>
        </is>
      </c>
    </row>
    <row r="13046">
      <c r="A13046" t="inlineStr">
        <is>
          <t>Growlanser VI: Precarious World</t>
        </is>
      </c>
    </row>
    <row r="13047">
      <c r="A13047" t="inlineStr">
        <is>
          <t>Block Kuzushi</t>
        </is>
      </c>
    </row>
    <row r="13048">
      <c r="A13048" t="inlineStr">
        <is>
          <t>Boing! Docomodake DS</t>
        </is>
      </c>
    </row>
    <row r="13049">
      <c r="A13049" t="inlineStr">
        <is>
          <t>American Bass Challenge</t>
        </is>
      </c>
    </row>
    <row r="13050">
      <c r="A13050" t="inlineStr">
        <is>
          <t>American Chopper 2: Full Throttle</t>
        </is>
      </c>
    </row>
    <row r="13051">
      <c r="A13051" t="inlineStr">
        <is>
          <t>Secret Service</t>
        </is>
      </c>
    </row>
    <row r="13052">
      <c r="A13052" t="inlineStr">
        <is>
          <t>Sword Art Online: Game Director's Edition</t>
        </is>
      </c>
    </row>
    <row r="13053">
      <c r="A13053" t="inlineStr">
        <is>
          <t>Ultimate Ghosts 'n Goblins (JP sales)</t>
        </is>
      </c>
    </row>
    <row r="13054">
      <c r="A13054" t="inlineStr">
        <is>
          <t>Rugby 06</t>
        </is>
      </c>
    </row>
    <row r="13055">
      <c r="A13055" t="inlineStr">
        <is>
          <t>Fatal Frame II: Crimson Butterfly Director's Cut</t>
        </is>
      </c>
    </row>
    <row r="13056">
      <c r="A13056" t="inlineStr">
        <is>
          <t>Deadliest Catch: Alaskan Storm</t>
        </is>
      </c>
    </row>
    <row r="13057">
      <c r="A13057" t="inlineStr">
        <is>
          <t>2002 FIFA World Cup</t>
        </is>
      </c>
    </row>
    <row r="13058">
      <c r="A13058" t="inlineStr">
        <is>
          <t>Colin McRae Rally 2005</t>
        </is>
      </c>
    </row>
    <row r="13059">
      <c r="A13059" t="inlineStr">
        <is>
          <t>Kamen Rider: Battride War Genesis</t>
        </is>
      </c>
    </row>
    <row r="13060">
      <c r="A13060" t="inlineStr">
        <is>
          <t>Venus &amp; Braves: Majo to Megami to Horobi no Yogen</t>
        </is>
      </c>
    </row>
    <row r="13061">
      <c r="A13061" t="inlineStr">
        <is>
          <t>Ship Simulator Extremes</t>
        </is>
      </c>
    </row>
    <row r="13062">
      <c r="A13062" t="inlineStr">
        <is>
          <t>Zoop</t>
        </is>
      </c>
    </row>
    <row r="13063">
      <c r="A13063" t="inlineStr">
        <is>
          <t>Powerful Golf</t>
        </is>
      </c>
    </row>
    <row r="13064">
      <c r="A13064" t="inlineStr">
        <is>
          <t>Saiyuki: Journey West</t>
        </is>
      </c>
    </row>
    <row r="13065">
      <c r="A13065" t="inlineStr">
        <is>
          <t>Detective Conan: Marionette Symphony</t>
        </is>
      </c>
    </row>
    <row r="13066">
      <c r="A13066" t="inlineStr">
        <is>
          <t>FIFA Soccer 10</t>
        </is>
      </c>
    </row>
    <row r="13067">
      <c r="A13067" t="inlineStr">
        <is>
          <t>Amnesia Crowd</t>
        </is>
      </c>
    </row>
    <row r="13068">
      <c r="A13068" t="inlineStr">
        <is>
          <t>American Chopper 2: Full Throttle</t>
        </is>
      </c>
    </row>
    <row r="13069">
      <c r="A13069" t="inlineStr">
        <is>
          <t>Pachitte Chonmage Tatsujin 15: Pachinko Fuyu no Sonata 2</t>
        </is>
      </c>
    </row>
    <row r="13070">
      <c r="A13070" t="inlineStr">
        <is>
          <t>Ribbit King</t>
        </is>
      </c>
    </row>
    <row r="13071">
      <c r="A13071" t="inlineStr">
        <is>
          <t>VR Soccer '96</t>
        </is>
      </c>
    </row>
    <row r="13072">
      <c r="A13072" t="inlineStr">
        <is>
          <t>Smash Court Tennis 3</t>
        </is>
      </c>
    </row>
    <row r="13073">
      <c r="A13073" t="inlineStr">
        <is>
          <t>Diabolik Lovers</t>
        </is>
      </c>
    </row>
    <row r="13074">
      <c r="A13074" t="inlineStr">
        <is>
          <t>Shugo Chara! 3-tsu no Tamagoto Koisuru Joker</t>
        </is>
      </c>
    </row>
    <row r="13075">
      <c r="A13075" t="inlineStr">
        <is>
          <t>Summoner: A Goddess Reborn</t>
        </is>
      </c>
    </row>
    <row r="13076">
      <c r="A13076" t="inlineStr">
        <is>
          <t>Saints Row: Gat out of Hell</t>
        </is>
      </c>
    </row>
    <row r="13077">
      <c r="A13077" t="inlineStr">
        <is>
          <t>Rock of the Dead</t>
        </is>
      </c>
    </row>
    <row r="13078">
      <c r="A13078" t="inlineStr">
        <is>
          <t>The Sims</t>
        </is>
      </c>
    </row>
    <row r="13079">
      <c r="A13079" t="inlineStr">
        <is>
          <t>Wasteland 2</t>
        </is>
      </c>
    </row>
    <row r="13080">
      <c r="A13080" t="inlineStr">
        <is>
          <t>Cesar Millan's Dog Whisperer</t>
        </is>
      </c>
    </row>
    <row r="13081">
      <c r="A13081" t="inlineStr">
        <is>
          <t>E.X. Troopers</t>
        </is>
      </c>
    </row>
    <row r="13082">
      <c r="A13082" t="inlineStr">
        <is>
          <t>Kiniro no Corda 2 Encore</t>
        </is>
      </c>
    </row>
    <row r="13083">
      <c r="A13083" t="inlineStr">
        <is>
          <t>Jewel Quest Mysteries</t>
        </is>
      </c>
    </row>
    <row r="13084">
      <c r="A13084" t="inlineStr">
        <is>
          <t>Moon</t>
        </is>
      </c>
    </row>
    <row r="13085">
      <c r="A13085" t="inlineStr">
        <is>
          <t>M&amp;M's Adventure</t>
        </is>
      </c>
    </row>
    <row r="13086">
      <c r="A13086" t="inlineStr">
        <is>
          <t>ESPN Great Outdoor Games Bass 2002</t>
        </is>
      </c>
    </row>
    <row r="13087">
      <c r="A13087" t="inlineStr">
        <is>
          <t>Soul Eater: Plot of Medusa</t>
        </is>
      </c>
    </row>
    <row r="13088">
      <c r="A13088" t="inlineStr">
        <is>
          <t>Payday 2</t>
        </is>
      </c>
    </row>
    <row r="13089">
      <c r="A13089" t="inlineStr">
        <is>
          <t>Grand Ages: Medieval</t>
        </is>
      </c>
    </row>
    <row r="13090">
      <c r="A13090" t="inlineStr">
        <is>
          <t>Handball 16</t>
        </is>
      </c>
    </row>
    <row r="13091">
      <c r="A13091" t="inlineStr">
        <is>
          <t>Gummy Bears Mini Golf</t>
        </is>
      </c>
    </row>
    <row r="13092">
      <c r="A13092" t="inlineStr">
        <is>
          <t>Company of Heroes</t>
        </is>
      </c>
    </row>
    <row r="13093">
      <c r="A13093" t="inlineStr">
        <is>
          <t>Rock Band Country Track Pack 2</t>
        </is>
      </c>
    </row>
    <row r="13094">
      <c r="A13094" t="inlineStr">
        <is>
          <t>Color Cross</t>
        </is>
      </c>
    </row>
    <row r="13095">
      <c r="A13095" t="inlineStr">
        <is>
          <t>Gaist Crusher</t>
        </is>
      </c>
    </row>
    <row r="13096">
      <c r="A13096" t="inlineStr">
        <is>
          <t>Punch King</t>
        </is>
      </c>
    </row>
    <row r="13097">
      <c r="A13097" t="inlineStr">
        <is>
          <t>Silent Hunter: Wolves of the Pacific</t>
        </is>
      </c>
    </row>
    <row r="13098">
      <c r="A13098" t="inlineStr">
        <is>
          <t>World Championship Pool 2004</t>
        </is>
      </c>
    </row>
    <row r="13099">
      <c r="A13099" t="inlineStr">
        <is>
          <t>V-Rally 3</t>
        </is>
      </c>
    </row>
    <row r="13100">
      <c r="A13100" t="inlineStr">
        <is>
          <t>The Dark Spire</t>
        </is>
      </c>
    </row>
    <row r="13101">
      <c r="A13101" t="inlineStr">
        <is>
          <t>Kakuto Chojin</t>
        </is>
      </c>
    </row>
    <row r="13102">
      <c r="A13102" t="inlineStr">
        <is>
          <t>Beyond Oasis</t>
        </is>
      </c>
    </row>
    <row r="13103">
      <c r="A13103" t="inlineStr">
        <is>
          <t>Forza Motorsport 3: Ultimate Edition</t>
        </is>
      </c>
    </row>
    <row r="13104">
      <c r="A13104" t="inlineStr">
        <is>
          <t>Robotech: Invasion</t>
        </is>
      </c>
    </row>
    <row r="13105">
      <c r="A13105" t="inlineStr">
        <is>
          <t>Wii de Asobu Chibi-Robo!</t>
        </is>
      </c>
    </row>
    <row r="13106">
      <c r="A13106" t="inlineStr">
        <is>
          <t>Romance of the Three Kingdoms VI: Awakening of the Dragon</t>
        </is>
      </c>
    </row>
    <row r="13107">
      <c r="A13107" t="inlineStr">
        <is>
          <t>To Heart 2 DX Plus</t>
        </is>
      </c>
    </row>
    <row r="13108">
      <c r="A13108" t="inlineStr">
        <is>
          <t>Star Driver: Kagayaki no Takuto - Ginga Bishounen Densetsu</t>
        </is>
      </c>
    </row>
    <row r="13109">
      <c r="A13109" t="inlineStr">
        <is>
          <t>Naruto: Uzumaki Chronicles 2 (JP sales)</t>
        </is>
      </c>
    </row>
    <row r="13110">
      <c r="A13110" t="inlineStr">
        <is>
          <t>Frogger: Ancient Shadow</t>
        </is>
      </c>
    </row>
    <row r="13111">
      <c r="A13111" t="inlineStr">
        <is>
          <t>Snoopy vs the Red Baron</t>
        </is>
      </c>
    </row>
    <row r="13112">
      <c r="A13112" t="inlineStr">
        <is>
          <t>Jonah Lomu Rugby Challenge</t>
        </is>
      </c>
    </row>
    <row r="13113">
      <c r="A13113" t="inlineStr">
        <is>
          <t>Pet Vet: Down Under</t>
        </is>
      </c>
    </row>
    <row r="13114">
      <c r="A13114" t="inlineStr">
        <is>
          <t>World Series of Poker: Tournament of Champions 2007 Edition</t>
        </is>
      </c>
    </row>
    <row r="13115">
      <c r="A13115" t="inlineStr">
        <is>
          <t>National Geographic Challenge!</t>
        </is>
      </c>
    </row>
    <row r="13116">
      <c r="A13116" t="inlineStr">
        <is>
          <t>Raze's Hell</t>
        </is>
      </c>
    </row>
    <row r="13117">
      <c r="A13117" t="inlineStr">
        <is>
          <t>Rain (2013)</t>
        </is>
      </c>
    </row>
    <row r="13118">
      <c r="A13118" t="inlineStr">
        <is>
          <t>Billy the Wizard: Rocket Broomstick Racing</t>
        </is>
      </c>
    </row>
    <row r="13119">
      <c r="A13119" t="inlineStr">
        <is>
          <t>Pool Party</t>
        </is>
      </c>
    </row>
    <row r="13120">
      <c r="A13120" t="inlineStr">
        <is>
          <t>Microsoft Train Simulator</t>
        </is>
      </c>
    </row>
    <row r="13121">
      <c r="A13121" t="inlineStr">
        <is>
          <t>Shin Megami Tensei NINE</t>
        </is>
      </c>
    </row>
    <row r="13122">
      <c r="A13122" t="inlineStr">
        <is>
          <t>Magic Carpet</t>
        </is>
      </c>
    </row>
    <row r="13123">
      <c r="A13123" t="inlineStr">
        <is>
          <t>Hoshigami: Ruining Blue Earth</t>
        </is>
      </c>
    </row>
    <row r="13124">
      <c r="A13124" t="inlineStr">
        <is>
          <t>GunPey DS</t>
        </is>
      </c>
    </row>
    <row r="13125">
      <c r="A13125" t="inlineStr">
        <is>
          <t>Cabela's African Safari</t>
        </is>
      </c>
    </row>
    <row r="13126">
      <c r="A13126" t="inlineStr">
        <is>
          <t>Wing Island</t>
        </is>
      </c>
    </row>
    <row r="13127">
      <c r="A13127" t="inlineStr">
        <is>
          <t>Utawarerumono: Itsuwari no Kamen</t>
        </is>
      </c>
    </row>
    <row r="13128">
      <c r="A13128" t="inlineStr">
        <is>
          <t>Clever Kids: Creepy Crawlies</t>
        </is>
      </c>
    </row>
    <row r="13129">
      <c r="A13129" t="inlineStr">
        <is>
          <t>Supreme Commander</t>
        </is>
      </c>
    </row>
    <row r="13130">
      <c r="A13130" t="inlineStr">
        <is>
          <t>NightCaster II: Equinox</t>
        </is>
      </c>
    </row>
    <row r="13131">
      <c r="A13131" t="inlineStr">
        <is>
          <t>F1 2015</t>
        </is>
      </c>
    </row>
    <row r="13132">
      <c r="A13132" t="inlineStr">
        <is>
          <t>SD Gundam G Generation World</t>
        </is>
      </c>
    </row>
    <row r="13133">
      <c r="A13133" t="inlineStr">
        <is>
          <t>Chocobo to Mahou no Ehon: Majo to Shoujo to 5-Jin no Yuusha</t>
        </is>
      </c>
    </row>
    <row r="13134">
      <c r="A13134" t="inlineStr">
        <is>
          <t>Galaxy Racers</t>
        </is>
      </c>
    </row>
    <row r="13135">
      <c r="A13135" t="inlineStr">
        <is>
          <t>Wonder World Amusement Park</t>
        </is>
      </c>
    </row>
    <row r="13136">
      <c r="A13136" t="inlineStr">
        <is>
          <t>Bubble Bobble Revolution</t>
        </is>
      </c>
    </row>
    <row r="13137">
      <c r="A13137" t="inlineStr">
        <is>
          <t>Game of Thrones (Telltale)</t>
        </is>
      </c>
    </row>
    <row r="13138">
      <c r="A13138" t="inlineStr">
        <is>
          <t>Time Crisis: Project Titan</t>
        </is>
      </c>
    </row>
    <row r="13139">
      <c r="A13139" t="inlineStr">
        <is>
          <t>Ys: The Ark of Napishtim</t>
        </is>
      </c>
    </row>
    <row r="13140">
      <c r="A13140" t="inlineStr">
        <is>
          <t>Ore-Sama Kingdom: Koi no Manga mo Debut o Mokushise! Doki Doki Love Lesson</t>
        </is>
      </c>
    </row>
    <row r="13141">
      <c r="A13141" t="inlineStr">
        <is>
          <t>Crusader: No Remorse</t>
        </is>
      </c>
    </row>
    <row r="13142">
      <c r="A13142" t="inlineStr">
        <is>
          <t>Black &amp; Bruised</t>
        </is>
      </c>
    </row>
    <row r="13143">
      <c r="A13143" t="inlineStr">
        <is>
          <t>MiniCopter: Adventure Flight</t>
        </is>
      </c>
    </row>
    <row r="13144">
      <c r="A13144" t="inlineStr">
        <is>
          <t>Shaun the Sheep</t>
        </is>
      </c>
    </row>
    <row r="13145">
      <c r="A13145" t="inlineStr">
        <is>
          <t>Fast &amp; Furious: Showdown</t>
        </is>
      </c>
    </row>
    <row r="13146">
      <c r="A13146" t="inlineStr">
        <is>
          <t>World Championship Poker: Featuring Howard Lederer - All In</t>
        </is>
      </c>
    </row>
    <row r="13147">
      <c r="A13147" t="inlineStr">
        <is>
          <t>Test Drive: Ferrari Legends</t>
        </is>
      </c>
    </row>
    <row r="13148">
      <c r="A13148" t="inlineStr">
        <is>
          <t>Tom Clancy's Rainbow Six: Lockdown</t>
        </is>
      </c>
    </row>
    <row r="13149">
      <c r="A13149" t="inlineStr">
        <is>
          <t>FIFA Manager 12</t>
        </is>
      </c>
    </row>
    <row r="13150">
      <c r="A13150" t="inlineStr">
        <is>
          <t>Full Spectrum Warrior: Ten Hammers</t>
        </is>
      </c>
    </row>
    <row r="13151">
      <c r="A13151" t="inlineStr">
        <is>
          <t>River City Soccer Hooligans</t>
        </is>
      </c>
    </row>
    <row r="13152">
      <c r="A13152" t="inlineStr">
        <is>
          <t>Shin Hayarigami</t>
        </is>
      </c>
    </row>
    <row r="13153">
      <c r="A13153" t="inlineStr">
        <is>
          <t>TMNT</t>
        </is>
      </c>
    </row>
    <row r="13154">
      <c r="A13154" t="inlineStr">
        <is>
          <t>Turok: Dinosaur Hunter</t>
        </is>
      </c>
    </row>
    <row r="13155">
      <c r="A13155" t="inlineStr">
        <is>
          <t>Puyo Puyo Tetris</t>
        </is>
      </c>
    </row>
    <row r="13156">
      <c r="A13156" t="inlineStr">
        <is>
          <t>Taiko no Tatsujin Portable 2</t>
        </is>
      </c>
    </row>
    <row r="13157">
      <c r="A13157" t="inlineStr">
        <is>
          <t>Gitaroo Man</t>
        </is>
      </c>
    </row>
    <row r="13158">
      <c r="A13158" t="inlineStr">
        <is>
          <t>Super Bubble Pop</t>
        </is>
      </c>
    </row>
    <row r="13159">
      <c r="A13159" t="inlineStr">
        <is>
          <t>Mafia</t>
        </is>
      </c>
    </row>
    <row r="13160">
      <c r="A13160" t="inlineStr">
        <is>
          <t>Rapala Fishing Frenzy 2009</t>
        </is>
      </c>
    </row>
    <row r="13161">
      <c r="A13161" t="inlineStr">
        <is>
          <t>Ride to Hell</t>
        </is>
      </c>
    </row>
    <row r="13162">
      <c r="A13162" t="inlineStr">
        <is>
          <t>Arctic Tale</t>
        </is>
      </c>
    </row>
    <row r="13163">
      <c r="A13163" t="inlineStr">
        <is>
          <t>Balloon Pop</t>
        </is>
      </c>
    </row>
    <row r="13164">
      <c r="A13164" t="inlineStr">
        <is>
          <t>XBLAZE Code: Embryo</t>
        </is>
      </c>
    </row>
    <row r="13165">
      <c r="A13165" t="inlineStr">
        <is>
          <t>Black Mirror 2</t>
        </is>
      </c>
    </row>
    <row r="13166">
      <c r="A13166" t="inlineStr">
        <is>
          <t>Time Travelers</t>
        </is>
      </c>
    </row>
    <row r="13167">
      <c r="A13167" t="inlineStr">
        <is>
          <t>Amnesia Later</t>
        </is>
      </c>
    </row>
    <row r="13168">
      <c r="A13168" t="inlineStr">
        <is>
          <t>B-Boy</t>
        </is>
      </c>
    </row>
    <row r="13169">
      <c r="A13169" t="inlineStr">
        <is>
          <t>Cocoto Kart Racer</t>
        </is>
      </c>
    </row>
    <row r="13170">
      <c r="A13170" t="inlineStr">
        <is>
          <t>Shin Kamaitachi no Yoru: 11 Hitome no Suspect</t>
        </is>
      </c>
    </row>
    <row r="13171">
      <c r="A13171" t="inlineStr">
        <is>
          <t>Intellivision Lives!</t>
        </is>
      </c>
    </row>
    <row r="13172">
      <c r="A13172" t="inlineStr">
        <is>
          <t>Crazy Chicken: Atlantis Quest</t>
        </is>
      </c>
    </row>
    <row r="13173">
      <c r="A13173" t="inlineStr">
        <is>
          <t>Test Drive Le Mans</t>
        </is>
      </c>
    </row>
    <row r="13174">
      <c r="A13174" t="inlineStr">
        <is>
          <t>Counter Force</t>
        </is>
      </c>
    </row>
    <row r="13175">
      <c r="A13175" t="inlineStr">
        <is>
          <t>Monster Jam: Maximum Destruction</t>
        </is>
      </c>
    </row>
    <row r="13176">
      <c r="A13176" t="inlineStr">
        <is>
          <t>Professor Heinz Wolff's Gravity</t>
        </is>
      </c>
    </row>
    <row r="13177">
      <c r="A13177" t="inlineStr">
        <is>
          <t>Fantastic Four: Rise of the Silver Surfer</t>
        </is>
      </c>
    </row>
    <row r="13178">
      <c r="A13178" t="inlineStr">
        <is>
          <t>Big Air Freestyle</t>
        </is>
      </c>
    </row>
    <row r="13179">
      <c r="A13179" t="inlineStr">
        <is>
          <t>Rimo-Cocoron</t>
        </is>
      </c>
    </row>
    <row r="13180">
      <c r="A13180" t="inlineStr">
        <is>
          <t>Rugby World Cup 2015</t>
        </is>
      </c>
    </row>
    <row r="13181">
      <c r="A13181" t="inlineStr">
        <is>
          <t>Mike Tyson Heavyweight Boxing</t>
        </is>
      </c>
    </row>
    <row r="13182">
      <c r="A13182" t="inlineStr">
        <is>
          <t>To Love-Ru Trouble Darkness: Battle Ecstasy</t>
        </is>
      </c>
    </row>
    <row r="13183">
      <c r="A13183" t="inlineStr">
        <is>
          <t>The Berenstain Bears and the Spooky Old Tree</t>
        </is>
      </c>
    </row>
    <row r="13184">
      <c r="A13184" t="inlineStr">
        <is>
          <t>Lux-Pain</t>
        </is>
      </c>
    </row>
    <row r="13185">
      <c r="A13185" t="inlineStr">
        <is>
          <t>Ford Bold Moves Street Racing</t>
        </is>
      </c>
    </row>
    <row r="13186">
      <c r="A13186" t="inlineStr">
        <is>
          <t>Cabela's Trophy Bucks</t>
        </is>
      </c>
    </row>
    <row r="13187">
      <c r="A13187" t="inlineStr">
        <is>
          <t>Hakuouki: Bakumatsu Musou Roku</t>
        </is>
      </c>
    </row>
    <row r="13188">
      <c r="A13188" t="inlineStr">
        <is>
          <t>Mahjong 3D: Warriors of the Emperor</t>
        </is>
      </c>
    </row>
    <row r="13189">
      <c r="A13189" t="inlineStr">
        <is>
          <t>Hiiro no Kakera DS</t>
        </is>
      </c>
    </row>
    <row r="13190">
      <c r="A13190" t="inlineStr">
        <is>
          <t>March of the Penguins</t>
        </is>
      </c>
    </row>
    <row r="13191">
      <c r="A13191" t="inlineStr">
        <is>
          <t>Rock of the Dead</t>
        </is>
      </c>
    </row>
    <row r="13192">
      <c r="A13192" t="inlineStr">
        <is>
          <t>Arcana Famiglia: La storia della Aracana Famiglia</t>
        </is>
      </c>
    </row>
    <row r="13193">
      <c r="A13193" t="inlineStr">
        <is>
          <t>Tokyo Ghoul: Jail</t>
        </is>
      </c>
    </row>
    <row r="13194">
      <c r="A13194" t="inlineStr">
        <is>
          <t>City Life: World Edition</t>
        </is>
      </c>
    </row>
    <row r="13195">
      <c r="A13195" t="inlineStr">
        <is>
          <t>The Misadventures of Tron Bonne</t>
        </is>
      </c>
    </row>
    <row r="13196">
      <c r="A13196" t="inlineStr">
        <is>
          <t>Centipede: Infestation</t>
        </is>
      </c>
    </row>
    <row r="13197">
      <c r="A13197" t="inlineStr">
        <is>
          <t>Wolfenstein</t>
        </is>
      </c>
    </row>
    <row r="13198">
      <c r="A13198" t="inlineStr">
        <is>
          <t>Hero Bank 2</t>
        </is>
      </c>
    </row>
    <row r="13199">
      <c r="A13199" t="inlineStr">
        <is>
          <t>Atelier Ayesha: The Alchemist of Dusk</t>
        </is>
      </c>
    </row>
    <row r="13200">
      <c r="A13200" t="inlineStr">
        <is>
          <t>Brave Story: New Traveller (jp sales)</t>
        </is>
      </c>
    </row>
    <row r="13201">
      <c r="A13201" t="inlineStr">
        <is>
          <t>Black Jack vs. Matsudajun</t>
        </is>
      </c>
    </row>
    <row r="13202">
      <c r="A13202" t="inlineStr">
        <is>
          <t>Arslan: The Warriors of Legend</t>
        </is>
      </c>
    </row>
    <row r="13203">
      <c r="A13203" t="inlineStr">
        <is>
          <t>SpongeBob SquarePants: Plankton's Robotic Revenge</t>
        </is>
      </c>
    </row>
    <row r="13204">
      <c r="A13204" t="inlineStr">
        <is>
          <t>Wrath Unleashed</t>
        </is>
      </c>
    </row>
    <row r="13205">
      <c r="A13205" t="inlineStr">
        <is>
          <t>Yoru no Nai Kuni</t>
        </is>
      </c>
    </row>
    <row r="13206">
      <c r="A13206" t="inlineStr">
        <is>
          <t>Garou Densetsu 3: Road to the Final Victory</t>
        </is>
      </c>
    </row>
    <row r="13207">
      <c r="A13207" t="inlineStr">
        <is>
          <t>Bleach: Soul Carnival</t>
        </is>
      </c>
    </row>
    <row r="13208">
      <c r="A13208" t="inlineStr">
        <is>
          <t>Double Dragon Advance</t>
        </is>
      </c>
    </row>
    <row r="13209">
      <c r="A13209" t="inlineStr">
        <is>
          <t>Sesame Street: Elmo's A-to-Zoo Adventure</t>
        </is>
      </c>
    </row>
    <row r="13210">
      <c r="A13210" t="inlineStr">
        <is>
          <t>Family Fortunes</t>
        </is>
      </c>
    </row>
    <row r="13211">
      <c r="A13211" t="inlineStr">
        <is>
          <t>The Bible Game</t>
        </is>
      </c>
    </row>
    <row r="13212">
      <c r="A13212" t="inlineStr">
        <is>
          <t>Inspector Gadget: Gadget's Crazy Maze</t>
        </is>
      </c>
    </row>
    <row r="13213">
      <c r="A13213" t="inlineStr">
        <is>
          <t>World Fantasista</t>
        </is>
      </c>
    </row>
    <row r="13214">
      <c r="A13214" t="inlineStr">
        <is>
          <t>Yager</t>
        </is>
      </c>
    </row>
    <row r="13215">
      <c r="A13215" t="inlineStr">
        <is>
          <t>Fantastic Four: Rise of the Silver Surfer</t>
        </is>
      </c>
    </row>
    <row r="13216">
      <c r="A13216" t="inlineStr">
        <is>
          <t>Tabi no Yubisashi Kaiwachou DS: DS Series 1 Thai</t>
        </is>
      </c>
    </row>
    <row r="13217">
      <c r="A13217" t="inlineStr">
        <is>
          <t>Toukiden Kiwami</t>
        </is>
      </c>
    </row>
    <row r="13218">
      <c r="A13218" t="inlineStr">
        <is>
          <t>Grey's Anatomy: The Video Game</t>
        </is>
      </c>
    </row>
    <row r="13219">
      <c r="A13219" t="inlineStr">
        <is>
          <t>Tropico 3</t>
        </is>
      </c>
    </row>
    <row r="13220">
      <c r="A13220" t="inlineStr">
        <is>
          <t>Looney Tunes: Cartoon Conductor</t>
        </is>
      </c>
    </row>
    <row r="13221">
      <c r="A13221" t="inlineStr">
        <is>
          <t>Avatar: The Game</t>
        </is>
      </c>
    </row>
    <row r="13222">
      <c r="A13222" t="inlineStr">
        <is>
          <t>Futurama</t>
        </is>
      </c>
    </row>
    <row r="13223">
      <c r="A13223" t="inlineStr">
        <is>
          <t>Pool Hall Pro</t>
        </is>
      </c>
    </row>
    <row r="13224">
      <c r="A13224" t="inlineStr">
        <is>
          <t>Nazo Waku Yakata: Oto no Ma ni Ma ni</t>
        </is>
      </c>
    </row>
    <row r="13225">
      <c r="A13225" t="inlineStr">
        <is>
          <t>Choro Q 64 2: Hacha Mecha Grand Prix Race</t>
        </is>
      </c>
    </row>
    <row r="13226">
      <c r="A13226" t="inlineStr">
        <is>
          <t>Mighty No. 9</t>
        </is>
      </c>
    </row>
    <row r="13227">
      <c r="A13227" t="inlineStr">
        <is>
          <t>Plants vs. Zombies: Garden Warfare 2</t>
        </is>
      </c>
    </row>
    <row r="13228">
      <c r="A13228" t="inlineStr">
        <is>
          <t>Ape Escape</t>
        </is>
      </c>
    </row>
    <row r="13229">
      <c r="A13229" t="inlineStr">
        <is>
          <t>Activision Anthology</t>
        </is>
      </c>
    </row>
    <row r="13230">
      <c r="A13230" t="inlineStr">
        <is>
          <t>Gray Matter</t>
        </is>
      </c>
    </row>
    <row r="13231">
      <c r="A13231" t="inlineStr">
        <is>
          <t>Thrillville: Off the Rails</t>
        </is>
      </c>
    </row>
    <row r="13232">
      <c r="A13232" t="inlineStr">
        <is>
          <t>LEGO Friends</t>
        </is>
      </c>
    </row>
    <row r="13233">
      <c r="A13233" t="inlineStr">
        <is>
          <t>Secret Files: Tunguska</t>
        </is>
      </c>
    </row>
    <row r="13234">
      <c r="A13234" t="inlineStr">
        <is>
          <t>Wayne Gretzky's 3D Hockey '98</t>
        </is>
      </c>
    </row>
    <row r="13235">
      <c r="A13235" t="inlineStr">
        <is>
          <t>Nanda's Island</t>
        </is>
      </c>
    </row>
    <row r="13236">
      <c r="A13236" t="inlineStr">
        <is>
          <t>Hakuouki SSL: Sweet School Life</t>
        </is>
      </c>
    </row>
    <row r="13237">
      <c r="A13237" t="inlineStr">
        <is>
          <t>Trigger Man</t>
        </is>
      </c>
    </row>
    <row r="13238">
      <c r="A13238" t="inlineStr">
        <is>
          <t>Kimi ni Todoke: Tsutaeru Kimochi</t>
        </is>
      </c>
    </row>
    <row r="13239">
      <c r="A13239" t="inlineStr">
        <is>
          <t>Nora to Koku no Koubou: Kiri no Mori no Majo</t>
        </is>
      </c>
    </row>
    <row r="13240">
      <c r="A13240" t="inlineStr">
        <is>
          <t>Bad Boys: Miami Takedown</t>
        </is>
      </c>
    </row>
    <row r="13241">
      <c r="A13241" t="inlineStr">
        <is>
          <t>SpongeBob SquarePants: Plankton's Robotic Revenge</t>
        </is>
      </c>
    </row>
    <row r="13242">
      <c r="A13242" t="inlineStr">
        <is>
          <t>Short Track Racing: Trading Paint</t>
        </is>
      </c>
    </row>
    <row r="13243">
      <c r="A13243" t="inlineStr">
        <is>
          <t>Game no Kanzume Vol 1</t>
        </is>
      </c>
    </row>
    <row r="13244">
      <c r="A13244" t="inlineStr">
        <is>
          <t>Rat Attack!</t>
        </is>
      </c>
    </row>
    <row r="13245">
      <c r="A13245" t="inlineStr">
        <is>
          <t>Jewel Master: Cradle Of Rome 2</t>
        </is>
      </c>
    </row>
    <row r="13246">
      <c r="A13246" t="inlineStr">
        <is>
          <t>National Geographic Panda (US sales)</t>
        </is>
      </c>
    </row>
    <row r="13247">
      <c r="A13247" t="inlineStr">
        <is>
          <t>Sushi Go-Round</t>
        </is>
      </c>
    </row>
    <row r="13248">
      <c r="A13248" t="inlineStr">
        <is>
          <t>Danny Phantom: Urban Jungle</t>
        </is>
      </c>
    </row>
    <row r="13249">
      <c r="A13249" t="inlineStr">
        <is>
          <t>Sotsugyou II: Neo Generation</t>
        </is>
      </c>
    </row>
    <row r="13250">
      <c r="A13250" t="inlineStr">
        <is>
          <t>Summon Night Craft Sword Monogatari: Hajimari no Ishi</t>
        </is>
      </c>
    </row>
    <row r="13251">
      <c r="A13251" t="inlineStr">
        <is>
          <t>The King of Fighters 2002: Unlimited Match</t>
        </is>
      </c>
    </row>
    <row r="13252">
      <c r="A13252" t="inlineStr">
        <is>
          <t>Art of Fighting Anthology</t>
        </is>
      </c>
    </row>
    <row r="13253">
      <c r="A13253" t="inlineStr">
        <is>
          <t>Rapala Trophies</t>
        </is>
      </c>
    </row>
    <row r="13254">
      <c r="A13254" t="inlineStr">
        <is>
          <t>Phoenix Wright: Revived Turnabout</t>
        </is>
      </c>
    </row>
    <row r="13255">
      <c r="A13255" t="inlineStr">
        <is>
          <t>Mana Khemia: Alchemists of Al-Revis (JP sales)</t>
        </is>
      </c>
    </row>
    <row r="13256">
      <c r="A13256" t="inlineStr">
        <is>
          <t>Runaway: A Twist of Fate</t>
        </is>
      </c>
    </row>
    <row r="13257">
      <c r="A13257" t="inlineStr">
        <is>
          <t>Cheer We Go!</t>
        </is>
      </c>
    </row>
    <row r="13258">
      <c r="A13258" t="inlineStr">
        <is>
          <t>The Tale of Despereaux</t>
        </is>
      </c>
    </row>
    <row r="13259">
      <c r="A13259" t="inlineStr">
        <is>
          <t>The Hustle: Detroit Streets</t>
        </is>
      </c>
    </row>
    <row r="13260">
      <c r="A13260" t="inlineStr">
        <is>
          <t>Virtua Fighter CG Portrait Series Vol.6: Lau Chan</t>
        </is>
      </c>
    </row>
    <row r="13261">
      <c r="A13261" t="inlineStr">
        <is>
          <t>Tomoyo After: It's a Wonderful Life CS Edition</t>
        </is>
      </c>
    </row>
    <row r="13262">
      <c r="A13262" t="inlineStr">
        <is>
          <t>Guilty Gear XX Accent Core</t>
        </is>
      </c>
    </row>
    <row r="13263">
      <c r="A13263" t="inlineStr">
        <is>
          <t>Nihon Pro Mahjong Kishikai Kanshuu: Pro Ni Naru Mahjong DS</t>
        </is>
      </c>
    </row>
    <row r="13264">
      <c r="A13264" t="inlineStr">
        <is>
          <t>Atelier Escha &amp; Logy: Alchemists of the Dusk Sky</t>
        </is>
      </c>
    </row>
    <row r="13265">
      <c r="A13265" t="inlineStr">
        <is>
          <t>Millipede / Super Breakout / Lunar Lander</t>
        </is>
      </c>
    </row>
    <row r="13266">
      <c r="A13266" t="inlineStr">
        <is>
          <t>World Trigger: Borderless Mission</t>
        </is>
      </c>
    </row>
    <row r="13267">
      <c r="A13267" t="inlineStr">
        <is>
          <t>Disney's Donald Duck: Goin' Quackers</t>
        </is>
      </c>
    </row>
    <row r="13268">
      <c r="A13268" t="inlineStr">
        <is>
          <t>Assault Rigs</t>
        </is>
      </c>
    </row>
    <row r="13269">
      <c r="A13269" t="inlineStr">
        <is>
          <t>Backyard Baseball '09</t>
        </is>
      </c>
    </row>
    <row r="13270">
      <c r="A13270" t="inlineStr">
        <is>
          <t>World Championship Spelling</t>
        </is>
      </c>
    </row>
    <row r="13271">
      <c r="A13271" t="inlineStr">
        <is>
          <t>Yes! PreCure 5</t>
        </is>
      </c>
    </row>
    <row r="13272">
      <c r="A13272" t="inlineStr">
        <is>
          <t>Bionicle Heroes</t>
        </is>
      </c>
    </row>
    <row r="13273">
      <c r="A13273" t="inlineStr">
        <is>
          <t>Tom Clancy's HAWX</t>
        </is>
      </c>
    </row>
    <row r="13274">
      <c r="A13274" t="inlineStr">
        <is>
          <t>Exist Archive: The Other Side of the Sky</t>
        </is>
      </c>
    </row>
    <row r="13275">
      <c r="A13275" t="inlineStr">
        <is>
          <t>Honda ATV Fever</t>
        </is>
      </c>
    </row>
    <row r="13276">
      <c r="A13276" t="inlineStr">
        <is>
          <t>Operation Flashpoint: Elite</t>
        </is>
      </c>
    </row>
    <row r="13277">
      <c r="A13277" t="inlineStr">
        <is>
          <t>Nobunaga's Ambition: Sphere of Influence - Sengoku Risshiden</t>
        </is>
      </c>
    </row>
    <row r="13278">
      <c r="A13278" t="inlineStr">
        <is>
          <t>Roswell Conspiracies: Aliens, Myths &amp; Legends</t>
        </is>
      </c>
    </row>
    <row r="13279">
      <c r="A13279" t="inlineStr">
        <is>
          <t>Front Mission</t>
        </is>
      </c>
    </row>
    <row r="13280">
      <c r="A13280" t="inlineStr">
        <is>
          <t>Dead Island Definitive Collection</t>
        </is>
      </c>
    </row>
    <row r="13281">
      <c r="A13281" t="inlineStr">
        <is>
          <t>Sekai no Gohan Shaberu! DS Oryouri Navi</t>
        </is>
      </c>
    </row>
    <row r="13282">
      <c r="A13282" t="inlineStr">
        <is>
          <t>Rugby Challenge 3</t>
        </is>
      </c>
    </row>
    <row r="13283">
      <c r="A13283" t="inlineStr">
        <is>
          <t>Boktai 2: Solar Boy Django</t>
        </is>
      </c>
    </row>
    <row r="13284">
      <c r="A13284" t="inlineStr">
        <is>
          <t>Praetorians</t>
        </is>
      </c>
    </row>
    <row r="13285">
      <c r="A13285" t="inlineStr">
        <is>
          <t>Candace Kane's Candy Factory</t>
        </is>
      </c>
    </row>
    <row r="13286">
      <c r="A13286" t="inlineStr">
        <is>
          <t>Nobunaga's Ambition (3DS)</t>
        </is>
      </c>
    </row>
    <row r="13287">
      <c r="A13287" t="inlineStr">
        <is>
          <t>Angelique Duet</t>
        </is>
      </c>
    </row>
    <row r="13288">
      <c r="A13288" t="inlineStr">
        <is>
          <t>Shin Fortune Quest: Sokutaku no Kishi</t>
        </is>
      </c>
    </row>
    <row r="13289">
      <c r="A13289" t="inlineStr">
        <is>
          <t>Resident Evil 6</t>
        </is>
      </c>
    </row>
    <row r="13290">
      <c r="A13290" t="inlineStr">
        <is>
          <t>Crushed Baseball</t>
        </is>
      </c>
    </row>
    <row r="13291">
      <c r="A13291" t="inlineStr">
        <is>
          <t>Dark Arena</t>
        </is>
      </c>
    </row>
    <row r="13292">
      <c r="A13292" t="inlineStr">
        <is>
          <t>Just Sing! Vol. 2</t>
        </is>
      </c>
    </row>
    <row r="13293">
      <c r="A13293" t="inlineStr">
        <is>
          <t>Heatseeker</t>
        </is>
      </c>
    </row>
    <row r="13294">
      <c r="A13294" t="inlineStr">
        <is>
          <t>IL-2 Sturmovik: 1946</t>
        </is>
      </c>
    </row>
    <row r="13295">
      <c r="A13295" t="inlineStr">
        <is>
          <t>Jerry Rice and Nitus' Dog Football</t>
        </is>
      </c>
    </row>
    <row r="13296">
      <c r="A13296" t="inlineStr">
        <is>
          <t>TOCA Race Driver 2</t>
        </is>
      </c>
    </row>
    <row r="13297">
      <c r="A13297" t="inlineStr">
        <is>
          <t>I.Q. Remix+: Intelligent Qube</t>
        </is>
      </c>
    </row>
    <row r="13298">
      <c r="A13298" t="inlineStr">
        <is>
          <t>SÃ©bastien Loeb Rally Evo</t>
        </is>
      </c>
    </row>
    <row r="13299">
      <c r="A13299" t="inlineStr">
        <is>
          <t>Growlanser</t>
        </is>
      </c>
    </row>
    <row r="13300">
      <c r="A13300" t="inlineStr">
        <is>
          <t>Trollz: Hair Affair!</t>
        </is>
      </c>
    </row>
    <row r="13301">
      <c r="A13301" t="inlineStr">
        <is>
          <t>Daito Giken Koushiki Pachi-Slot Simulator: Shake II</t>
        </is>
      </c>
    </row>
    <row r="13302">
      <c r="A13302" t="inlineStr">
        <is>
          <t>Grand Slam</t>
        </is>
      </c>
    </row>
    <row r="13303">
      <c r="A13303" t="inlineStr">
        <is>
          <t>Chou Gekijoban Keroro Gunsou: Gekishin Dragon Warriors de Arimasu!</t>
        </is>
      </c>
    </row>
    <row r="13304">
      <c r="A13304" t="inlineStr">
        <is>
          <t>The King of Fighters 2000</t>
        </is>
      </c>
    </row>
    <row r="13305">
      <c r="A13305" t="inlineStr">
        <is>
          <t>Coraline</t>
        </is>
      </c>
    </row>
    <row r="13306">
      <c r="A13306" t="inlineStr">
        <is>
          <t>FIFA Street 2</t>
        </is>
      </c>
    </row>
    <row r="13307">
      <c r="A13307" t="inlineStr">
        <is>
          <t>M&amp;M's Beach Party</t>
        </is>
      </c>
    </row>
    <row r="13308">
      <c r="A13308" t="inlineStr">
        <is>
          <t>Dead Head Fred</t>
        </is>
      </c>
    </row>
    <row r="13309">
      <c r="A13309" t="inlineStr">
        <is>
          <t>D.C.F.S.: Da Capo Four Seasons</t>
        </is>
      </c>
    </row>
    <row r="13310">
      <c r="A13310" t="inlineStr">
        <is>
          <t>Hyperdimension Neptunia mk2</t>
        </is>
      </c>
    </row>
    <row r="13311">
      <c r="A13311" t="inlineStr">
        <is>
          <t>Disney's Meet the Robinsons</t>
        </is>
      </c>
    </row>
    <row r="13312">
      <c r="A13312" t="inlineStr">
        <is>
          <t>Hanayori Danshi: Koi Seyo Onago</t>
        </is>
      </c>
    </row>
    <row r="13313">
      <c r="A13313" t="inlineStr">
        <is>
          <t>Minna ga Shuyaku no NHK Kouhaku Quiz Kassen</t>
        </is>
      </c>
    </row>
    <row r="13314">
      <c r="A13314" t="inlineStr">
        <is>
          <t>Puyo Puyo Tetris</t>
        </is>
      </c>
    </row>
    <row r="13315">
      <c r="A13315" t="inlineStr">
        <is>
          <t>Sonic the Hedgehog 2 (8-bit)</t>
        </is>
      </c>
    </row>
    <row r="13316">
      <c r="A13316" t="inlineStr">
        <is>
          <t>FlatOut 2</t>
        </is>
      </c>
    </row>
    <row r="13317">
      <c r="A13317" t="inlineStr">
        <is>
          <t>Rogue Trooper</t>
        </is>
      </c>
    </row>
    <row r="13318">
      <c r="A13318" t="inlineStr">
        <is>
          <t>Spy Fiction</t>
        </is>
      </c>
    </row>
    <row r="13319">
      <c r="A13319" t="inlineStr">
        <is>
          <t>R.B.I. Baseball 2016</t>
        </is>
      </c>
    </row>
    <row r="13320">
      <c r="A13320" t="inlineStr">
        <is>
          <t>Justice League: Chronicles</t>
        </is>
      </c>
    </row>
    <row r="13321">
      <c r="A13321" t="inlineStr">
        <is>
          <t>Resident Evil Director's Cut</t>
        </is>
      </c>
    </row>
    <row r="13322">
      <c r="A13322" t="inlineStr">
        <is>
          <t>Doko Demo Issho: Let's Gakkou!</t>
        </is>
      </c>
    </row>
    <row r="13323">
      <c r="A13323" t="inlineStr">
        <is>
          <t>Monster Trux Arenas: Special Edition</t>
        </is>
      </c>
    </row>
    <row r="13324">
      <c r="A13324" t="inlineStr">
        <is>
          <t>Conflict: Desert Storm II - Back to Bagdhad</t>
        </is>
      </c>
    </row>
    <row r="13325">
      <c r="A13325" t="inlineStr">
        <is>
          <t>Top Gun</t>
        </is>
      </c>
    </row>
    <row r="13326">
      <c r="A13326" t="inlineStr">
        <is>
          <t>Gem Smashers</t>
        </is>
      </c>
    </row>
    <row r="13327">
      <c r="A13327" t="inlineStr">
        <is>
          <t>Split/Second</t>
        </is>
      </c>
    </row>
    <row r="13328">
      <c r="A13328" t="inlineStr">
        <is>
          <t>B's-LOG Partyâ™ª</t>
        </is>
      </c>
    </row>
    <row r="13329">
      <c r="A13329" t="inlineStr">
        <is>
          <t>King Arthur</t>
        </is>
      </c>
    </row>
    <row r="13330">
      <c r="A13330" t="inlineStr">
        <is>
          <t>Chicken Shoot</t>
        </is>
      </c>
    </row>
    <row r="13331">
      <c r="A13331" t="inlineStr">
        <is>
          <t>Dai Senryaku VII: Modern Military Tactics</t>
        </is>
      </c>
    </row>
    <row r="13332">
      <c r="A13332" t="inlineStr">
        <is>
          <t>Gormiti: The Lords of Nature!</t>
        </is>
      </c>
    </row>
    <row r="13333">
      <c r="A13333" t="inlineStr">
        <is>
          <t>White Album 2: Shiawase no Mukougawa</t>
        </is>
      </c>
    </row>
    <row r="13334">
      <c r="A13334" t="inlineStr">
        <is>
          <t>Painkiller: Hell &amp; Damnation</t>
        </is>
      </c>
    </row>
    <row r="13335">
      <c r="A13335" t="inlineStr">
        <is>
          <t>Go Go Ackman 3</t>
        </is>
      </c>
    </row>
    <row r="13336">
      <c r="A13336" t="inlineStr">
        <is>
          <t>WSC Real 11: World Snooker Championship</t>
        </is>
      </c>
    </row>
    <row r="13337">
      <c r="A13337" t="inlineStr">
        <is>
          <t>Advance Guardian Heroes</t>
        </is>
      </c>
    </row>
    <row r="13338">
      <c r="A13338" t="inlineStr">
        <is>
          <t>Casual Mania!</t>
        </is>
      </c>
    </row>
    <row r="13339">
      <c r="A13339" t="inlineStr">
        <is>
          <t>Castle of Shikigami III</t>
        </is>
      </c>
    </row>
    <row r="13340">
      <c r="A13340" t="inlineStr">
        <is>
          <t>Star X</t>
        </is>
      </c>
    </row>
    <row r="13341">
      <c r="A13341" t="inlineStr">
        <is>
          <t>Jewel Quest 5: The Sleepless Star</t>
        </is>
      </c>
    </row>
    <row r="13342">
      <c r="A13342" t="inlineStr">
        <is>
          <t>Get Up and Dance</t>
        </is>
      </c>
    </row>
    <row r="13343">
      <c r="A13343" t="inlineStr">
        <is>
          <t>The King of Fighters Kyo</t>
        </is>
      </c>
    </row>
    <row r="13344">
      <c r="A13344" t="inlineStr">
        <is>
          <t>Yowamushi Pedal</t>
        </is>
      </c>
    </row>
    <row r="13345">
      <c r="A13345" t="inlineStr">
        <is>
          <t>WarTech: Senko no Ronde</t>
        </is>
      </c>
    </row>
    <row r="13346">
      <c r="A13346" t="inlineStr">
        <is>
          <t>Record of Agarest War: Marriage</t>
        </is>
      </c>
    </row>
    <row r="13347">
      <c r="A13347" t="inlineStr">
        <is>
          <t>San-X Land: Theme Park de Asobou!</t>
        </is>
      </c>
    </row>
    <row r="13348">
      <c r="A13348" t="inlineStr">
        <is>
          <t>Corpse Party: Book of Shadows</t>
        </is>
      </c>
    </row>
    <row r="13349">
      <c r="A13349" t="inlineStr">
        <is>
          <t>428: Fuusa Sareta Shibuya de</t>
        </is>
      </c>
    </row>
    <row r="13350">
      <c r="A13350" t="inlineStr">
        <is>
          <t>Tennis no Oji-Sama: DokiDoki Survival - Sanroku no Mystic</t>
        </is>
      </c>
    </row>
    <row r="13351">
      <c r="A13351" t="inlineStr">
        <is>
          <t>Starry ? Sky: After Spring</t>
        </is>
      </c>
    </row>
    <row r="13352">
      <c r="A13352" t="inlineStr">
        <is>
          <t>Life is Strange</t>
        </is>
      </c>
    </row>
    <row r="13353">
      <c r="A13353" t="inlineStr">
        <is>
          <t>Need for Speed: ProStreet</t>
        </is>
      </c>
    </row>
    <row r="13354">
      <c r="A13354" t="inlineStr">
        <is>
          <t>Naruto Shippuden: Dairansen! Kage Bunshin Emaki</t>
        </is>
      </c>
    </row>
    <row r="13355">
      <c r="A13355" t="inlineStr">
        <is>
          <t>Mechanic Escape</t>
        </is>
      </c>
    </row>
    <row r="13356">
      <c r="A13356" t="inlineStr">
        <is>
          <t>Pro Evolution Soccer 2016</t>
        </is>
      </c>
    </row>
    <row r="13357">
      <c r="A13357" t="inlineStr">
        <is>
          <t>Twilight Syndrome: Kinjiratera Toshi Densetsu</t>
        </is>
      </c>
    </row>
    <row r="13358">
      <c r="A13358" t="inlineStr">
        <is>
          <t>True Love Story 3</t>
        </is>
      </c>
    </row>
    <row r="13359">
      <c r="A13359" t="inlineStr">
        <is>
          <t>Little Battlers eXperience W</t>
        </is>
      </c>
    </row>
    <row r="13360">
      <c r="A13360" t="inlineStr">
        <is>
          <t>The Smurfs</t>
        </is>
      </c>
    </row>
    <row r="13361">
      <c r="A13361" t="inlineStr">
        <is>
          <t>Strike Force Bowling</t>
        </is>
      </c>
    </row>
    <row r="13362">
      <c r="A13362" t="inlineStr">
        <is>
          <t>Chessmaster</t>
        </is>
      </c>
    </row>
    <row r="13363">
      <c r="A13363" t="inlineStr">
        <is>
          <t>Blood Will Tell: Tezuka Osamu's Dororo</t>
        </is>
      </c>
    </row>
    <row r="13364">
      <c r="A13364" t="inlineStr">
        <is>
          <t>The Kore Gang</t>
        </is>
      </c>
    </row>
    <row r="13365">
      <c r="A13365" t="inlineStr">
        <is>
          <t>Red Ninja: End of Honor</t>
        </is>
      </c>
    </row>
    <row r="13366">
      <c r="A13366" t="inlineStr">
        <is>
          <t>Kanuchi: Shiroki Tsubasa no Shou</t>
        </is>
      </c>
    </row>
    <row r="13367">
      <c r="A13367" t="inlineStr">
        <is>
          <t>Summer Athletics 2009</t>
        </is>
      </c>
    </row>
    <row r="13368">
      <c r="A13368" t="inlineStr">
        <is>
          <t>SX Superstar</t>
        </is>
      </c>
    </row>
    <row r="13369">
      <c r="A13369" t="inlineStr">
        <is>
          <t>Katekyoo Hitman Reborn! Battle Arena</t>
        </is>
      </c>
    </row>
    <row r="13370">
      <c r="A13370" t="inlineStr">
        <is>
          <t>Saint Seiya: The Hades</t>
        </is>
      </c>
    </row>
    <row r="13371">
      <c r="A13371" t="inlineStr">
        <is>
          <t>Saki Portable</t>
        </is>
      </c>
    </row>
    <row r="13372">
      <c r="A13372" t="inlineStr">
        <is>
          <t>Riding Stables: The Whitakers present Milton and Friends</t>
        </is>
      </c>
    </row>
    <row r="13373">
      <c r="A13373" t="inlineStr">
        <is>
          <t>Naruto Shippuuden: Shinobi Retsuden III</t>
        </is>
      </c>
    </row>
    <row r="13374">
      <c r="A13374" t="inlineStr">
        <is>
          <t>Metal Gear Solid: Digital Graphic Novel</t>
        </is>
      </c>
    </row>
    <row r="13375">
      <c r="A13375" t="inlineStr">
        <is>
          <t>Max &amp; the Magic Marker</t>
        </is>
      </c>
    </row>
    <row r="13376">
      <c r="A13376" t="inlineStr">
        <is>
          <t>Outlaw Tennis</t>
        </is>
      </c>
    </row>
    <row r="13377">
      <c r="A13377" t="inlineStr">
        <is>
          <t>Free Running</t>
        </is>
      </c>
    </row>
    <row r="13378">
      <c r="A13378" t="inlineStr">
        <is>
          <t>Ore no Imouto ga Konna ni Kawaii Wake ga Nai Happy EnD</t>
        </is>
      </c>
    </row>
    <row r="13379">
      <c r="A13379" t="inlineStr">
        <is>
          <t>Barnyard</t>
        </is>
      </c>
    </row>
    <row r="13380">
      <c r="A13380" t="inlineStr">
        <is>
          <t>SPRay</t>
        </is>
      </c>
    </row>
    <row r="13381">
      <c r="A13381" t="inlineStr">
        <is>
          <t>No Rules: Get Phat</t>
        </is>
      </c>
    </row>
    <row r="13382">
      <c r="A13382" t="inlineStr">
        <is>
          <t>Battle Rage</t>
        </is>
      </c>
    </row>
    <row r="13383">
      <c r="A13383" t="inlineStr">
        <is>
          <t>Zombi Daisuki</t>
        </is>
      </c>
    </row>
    <row r="13384">
      <c r="A13384" t="inlineStr">
        <is>
          <t>Igor: The Game</t>
        </is>
      </c>
    </row>
    <row r="13385">
      <c r="A13385" t="inlineStr">
        <is>
          <t>LEGO Indiana Jones: The Original Adventures</t>
        </is>
      </c>
    </row>
    <row r="13386">
      <c r="A13386" t="inlineStr">
        <is>
          <t>Card Fight!! Vanguard G: Stride to Victory!!</t>
        </is>
      </c>
    </row>
    <row r="13387">
      <c r="A13387" t="inlineStr">
        <is>
          <t>Negima!? Chou Mahora Taisen Kattoiin, Keiyaku Shikkou Dechai masuu</t>
        </is>
      </c>
    </row>
    <row r="13388">
      <c r="A13388" t="inlineStr">
        <is>
          <t>Doraemon: Shin Nobita no Daimakyou Peko to 5-nin no Tankenta</t>
        </is>
      </c>
    </row>
    <row r="13389">
      <c r="A13389" t="inlineStr">
        <is>
          <t>Challenge Me: Maths Workout</t>
        </is>
      </c>
    </row>
    <row r="13390">
      <c r="A13390" t="inlineStr">
        <is>
          <t>The Invincible Iron Man</t>
        </is>
      </c>
    </row>
    <row r="13391">
      <c r="A13391" t="inlineStr">
        <is>
          <t>NASCAR 07</t>
        </is>
      </c>
    </row>
    <row r="13392">
      <c r="A13392" t="inlineStr">
        <is>
          <t>Refrain no Chika Meikyuu to Majo no Ryodan</t>
        </is>
      </c>
    </row>
    <row r="13393">
      <c r="A13393" t="inlineStr">
        <is>
          <t>Dance Dance Revolution Disney Mix</t>
        </is>
      </c>
    </row>
    <row r="13394">
      <c r="A13394" t="inlineStr">
        <is>
          <t>Maken Shao: Demon Sword</t>
        </is>
      </c>
    </row>
    <row r="13395">
      <c r="A13395" t="inlineStr">
        <is>
          <t>Playmobil Top Agents</t>
        </is>
      </c>
    </row>
    <row r="13396">
      <c r="A13396" t="inlineStr">
        <is>
          <t>The Monkey King: The Legend Begins</t>
        </is>
      </c>
    </row>
    <row r="13397">
      <c r="A13397" t="inlineStr">
        <is>
          <t>Super Robot Taisen OG Infinite Battle</t>
        </is>
      </c>
    </row>
    <row r="13398">
      <c r="A13398" t="inlineStr">
        <is>
          <t>Scaler</t>
        </is>
      </c>
    </row>
    <row r="13399">
      <c r="A13399" t="inlineStr">
        <is>
          <t>Attack of the Movies 3D</t>
        </is>
      </c>
    </row>
    <row r="13400">
      <c r="A13400" t="inlineStr">
        <is>
          <t>BeatMania IIDX 16: Empress + Premium Best</t>
        </is>
      </c>
    </row>
    <row r="13401">
      <c r="A13401" t="inlineStr">
        <is>
          <t>FIFA Soccer 2003 (weekly jp sales)</t>
        </is>
      </c>
    </row>
    <row r="13402">
      <c r="A13402" t="inlineStr">
        <is>
          <t>Emergency Room: Real Life Rescues</t>
        </is>
      </c>
    </row>
    <row r="13403">
      <c r="A13403" t="inlineStr">
        <is>
          <t>High Heat Baseball 2002</t>
        </is>
      </c>
    </row>
    <row r="13404">
      <c r="A13404" t="inlineStr">
        <is>
          <t>Utawarerumono: Futari no Hakuoro</t>
        </is>
      </c>
    </row>
    <row r="13405">
      <c r="A13405" t="inlineStr">
        <is>
          <t>Puyo Pop Fever</t>
        </is>
      </c>
    </row>
    <row r="13406">
      <c r="A13406" t="inlineStr">
        <is>
          <t>The Sims 2: Pets</t>
        </is>
      </c>
    </row>
    <row r="13407">
      <c r="A13407" t="inlineStr">
        <is>
          <t>Hana to Ikimo no Rittai Zukan</t>
        </is>
      </c>
    </row>
    <row r="13408">
      <c r="A13408" t="inlineStr">
        <is>
          <t>Bloody Roar Extreme</t>
        </is>
      </c>
    </row>
    <row r="13409">
      <c r="A13409" t="inlineStr">
        <is>
          <t>Platinum Sudoku</t>
        </is>
      </c>
    </row>
    <row r="13410">
      <c r="A13410" t="inlineStr">
        <is>
          <t>Kamen Rider: Battride War Genesis</t>
        </is>
      </c>
    </row>
    <row r="13411">
      <c r="A13411" t="inlineStr">
        <is>
          <t>Tennis Masters Series 2003</t>
        </is>
      </c>
    </row>
    <row r="13412">
      <c r="A13412" t="inlineStr">
        <is>
          <t>The Sims Deluxe</t>
        </is>
      </c>
    </row>
    <row r="13413">
      <c r="A13413" t="inlineStr">
        <is>
          <t>Port Royale 2</t>
        </is>
      </c>
    </row>
    <row r="13414">
      <c r="A13414" t="inlineStr">
        <is>
          <t>Amagami</t>
        </is>
      </c>
    </row>
    <row r="13415">
      <c r="A13415" t="inlineStr">
        <is>
          <t>Duke Nukem Trilogy: Critical Mass</t>
        </is>
      </c>
    </row>
    <row r="13416">
      <c r="A13416" t="inlineStr">
        <is>
          <t>MLB SlugFest 20-04</t>
        </is>
      </c>
    </row>
    <row r="13417">
      <c r="A13417" t="inlineStr">
        <is>
          <t>Pocket Pool</t>
        </is>
      </c>
    </row>
    <row r="13418">
      <c r="A13418" t="inlineStr">
        <is>
          <t>Jissen Pachislot Hisshouhou! Hokuto no Ken DS</t>
        </is>
      </c>
    </row>
    <row r="13419">
      <c r="A13419" t="inlineStr">
        <is>
          <t>Lise no Atelier: Ordre no Renkinjutsushi</t>
        </is>
      </c>
    </row>
    <row r="13420">
      <c r="A13420" t="inlineStr">
        <is>
          <t>Black &amp; White</t>
        </is>
      </c>
    </row>
    <row r="13421">
      <c r="A13421" t="inlineStr">
        <is>
          <t>NCIS</t>
        </is>
      </c>
    </row>
    <row r="13422">
      <c r="A13422" t="inlineStr">
        <is>
          <t>The Cube</t>
        </is>
      </c>
    </row>
    <row r="13423">
      <c r="A13423" t="inlineStr">
        <is>
          <t>Company of Heroes: Tales of Valor</t>
        </is>
      </c>
    </row>
    <row r="13424">
      <c r="A13424" t="inlineStr">
        <is>
          <t>Myth Makers: Trixie in Toyland</t>
        </is>
      </c>
    </row>
    <row r="13425">
      <c r="A13425" t="inlineStr">
        <is>
          <t>NatGeo Challenge! Wild Life</t>
        </is>
      </c>
    </row>
    <row r="13426">
      <c r="A13426" t="inlineStr">
        <is>
          <t>Breath of Fire III</t>
        </is>
      </c>
    </row>
    <row r="13427">
      <c r="A13427" t="inlineStr">
        <is>
          <t>Torino 2006</t>
        </is>
      </c>
    </row>
    <row r="13428">
      <c r="A13428" t="inlineStr">
        <is>
          <t>Devil May Cry 4</t>
        </is>
      </c>
    </row>
    <row r="13429">
      <c r="A13429" t="inlineStr">
        <is>
          <t>Amnesia</t>
        </is>
      </c>
    </row>
    <row r="13430">
      <c r="A13430" t="inlineStr">
        <is>
          <t>Tabi no Yubisashi Kaiwachou DS: DS Series 5 Deutsch</t>
        </is>
      </c>
    </row>
    <row r="13431">
      <c r="A13431" t="inlineStr">
        <is>
          <t>Fashion Week Jr. Designer</t>
        </is>
      </c>
    </row>
    <row r="13432">
      <c r="A13432" t="inlineStr">
        <is>
          <t>Jewel Quest Mysteries 2: Trail of the Midnight Heart</t>
        </is>
      </c>
    </row>
    <row r="13433">
      <c r="A13433" t="inlineStr">
        <is>
          <t>Sherlock Holmes: Secret of The Silver Earring</t>
        </is>
      </c>
    </row>
    <row r="13434">
      <c r="A13434" t="inlineStr">
        <is>
          <t>Metal Slug 4 &amp; 5</t>
        </is>
      </c>
    </row>
    <row r="13435">
      <c r="A13435" t="inlineStr">
        <is>
          <t>Great Battle Full Blast</t>
        </is>
      </c>
    </row>
    <row r="13436">
      <c r="A13436" t="inlineStr">
        <is>
          <t>Guilty Gear XX Accent Core</t>
        </is>
      </c>
    </row>
    <row r="13437">
      <c r="A13437" t="inlineStr">
        <is>
          <t>Hitman (2016)</t>
        </is>
      </c>
    </row>
    <row r="13438">
      <c r="A13438" t="inlineStr">
        <is>
          <t>World Poker Tour</t>
        </is>
      </c>
    </row>
    <row r="13439">
      <c r="A13439" t="inlineStr">
        <is>
          <t>Saint Seiya: Soldiers' Soul</t>
        </is>
      </c>
    </row>
    <row r="13440">
      <c r="A13440" t="inlineStr">
        <is>
          <t>7 Days to Die</t>
        </is>
      </c>
    </row>
    <row r="13441">
      <c r="A13441" t="inlineStr">
        <is>
          <t>Digimon Rumble Arena 2</t>
        </is>
      </c>
    </row>
    <row r="13442">
      <c r="A13442" t="inlineStr">
        <is>
          <t>Doki Doki! PreCure Narikiri Life!</t>
        </is>
      </c>
    </row>
    <row r="13443">
      <c r="A13443" t="inlineStr">
        <is>
          <t>Gravity Falls: Legend of the Gnome Gemulets</t>
        </is>
      </c>
    </row>
    <row r="13444">
      <c r="A13444" t="inlineStr">
        <is>
          <t>Watashi no Relaxuma</t>
        </is>
      </c>
    </row>
    <row r="13445">
      <c r="A13445" t="inlineStr">
        <is>
          <t>Phantom Kingdom Portable</t>
        </is>
      </c>
    </row>
    <row r="13446">
      <c r="A13446" t="inlineStr">
        <is>
          <t>Pac-Man World Rally</t>
        </is>
      </c>
    </row>
    <row r="13447">
      <c r="A13447" t="inlineStr">
        <is>
          <t>Way of the Samurai 2 Portable</t>
        </is>
      </c>
    </row>
    <row r="13448">
      <c r="A13448" t="inlineStr">
        <is>
          <t>Heroes of Might and Magic V</t>
        </is>
      </c>
    </row>
    <row r="13449">
      <c r="A13449" t="inlineStr">
        <is>
          <t>Mazes of Fate DS</t>
        </is>
      </c>
    </row>
    <row r="13450">
      <c r="A13450" t="inlineStr">
        <is>
          <t>Code Geass: Hangyaku no Lelouch R2 - Banjou no Geass Gekijou</t>
        </is>
      </c>
    </row>
    <row r="13451">
      <c r="A13451" t="inlineStr">
        <is>
          <t>Hellboy: The Science of Evil</t>
        </is>
      </c>
    </row>
    <row r="13452">
      <c r="A13452" t="inlineStr">
        <is>
          <t>Virtua Tennis 4</t>
        </is>
      </c>
    </row>
    <row r="13453">
      <c r="A13453" t="inlineStr">
        <is>
          <t>Mortimer Beckett and the Secrets of Spooky Manor</t>
        </is>
      </c>
    </row>
    <row r="13454">
      <c r="A13454" t="inlineStr">
        <is>
          <t>Farm Frenzy 3</t>
        </is>
      </c>
    </row>
    <row r="13455">
      <c r="A13455" t="inlineStr">
        <is>
          <t>Little Busters! Converted Edition</t>
        </is>
      </c>
    </row>
    <row r="13456">
      <c r="A13456" t="inlineStr">
        <is>
          <t>Unison: Rebels of Rhythm &amp; Dance</t>
        </is>
      </c>
    </row>
    <row r="13457">
      <c r="A13457" t="inlineStr">
        <is>
          <t>Ferrari Challenge Trofeo Pirelli</t>
        </is>
      </c>
    </row>
    <row r="13458">
      <c r="A13458" t="inlineStr">
        <is>
          <t>WTF: Work Time Fun</t>
        </is>
      </c>
    </row>
    <row r="13459">
      <c r="A13459" t="inlineStr">
        <is>
          <t>Tennis no Oji-Sama: DokiDoki Survival - Umibe no Secret</t>
        </is>
      </c>
    </row>
    <row r="13460">
      <c r="A13460" t="inlineStr">
        <is>
          <t>Major League Baseball 2K12</t>
        </is>
      </c>
    </row>
    <row r="13461">
      <c r="A13461" t="inlineStr">
        <is>
          <t>Dark Half</t>
        </is>
      </c>
    </row>
    <row r="13462">
      <c r="A13462" t="inlineStr">
        <is>
          <t>System 3 presents Ferrari Challenge Trofeo Pirelli</t>
        </is>
      </c>
    </row>
    <row r="13463">
      <c r="A13463" t="inlineStr">
        <is>
          <t>Nitroplus Blasterz: Heroines Infinite Duel</t>
        </is>
      </c>
    </row>
    <row r="13464">
      <c r="A13464" t="inlineStr">
        <is>
          <t>Imperial Glory</t>
        </is>
      </c>
    </row>
    <row r="13465">
      <c r="A13465" t="inlineStr">
        <is>
          <t>Lionel Trains: On Track</t>
        </is>
      </c>
    </row>
    <row r="13466">
      <c r="A13466" t="inlineStr">
        <is>
          <t>Hayate no Gotoku! Ojousama Produce Daisakusen Boku Iro ni Somare! Gakkou-Hen</t>
        </is>
      </c>
    </row>
    <row r="13467">
      <c r="A13467" t="inlineStr">
        <is>
          <t>Shukufuku no Campanella Portable</t>
        </is>
      </c>
    </row>
    <row r="13468">
      <c r="A13468" t="inlineStr">
        <is>
          <t>The Wolf Among Us</t>
        </is>
      </c>
    </row>
    <row r="13469">
      <c r="A13469" t="inlineStr">
        <is>
          <t>Sonic PC Collection</t>
        </is>
      </c>
    </row>
    <row r="13470">
      <c r="A13470" t="inlineStr">
        <is>
          <t>Horses 3D</t>
        </is>
      </c>
    </row>
    <row r="13471">
      <c r="A13471" t="inlineStr">
        <is>
          <t>Yourself Fitness</t>
        </is>
      </c>
    </row>
    <row r="13472">
      <c r="A13472" t="inlineStr">
        <is>
          <t>Chaos;Head - Love Chu*Chu!</t>
        </is>
      </c>
    </row>
    <row r="13473">
      <c r="A13473" t="inlineStr">
        <is>
          <t>Lost Planet 3</t>
        </is>
      </c>
    </row>
    <row r="13474">
      <c r="A13474" t="inlineStr">
        <is>
          <t>Paws &amp; Claws: Regal Resort</t>
        </is>
      </c>
    </row>
    <row r="13475">
      <c r="A13475" t="inlineStr">
        <is>
          <t>Hannspree Ten Kate Honda: SBK Superbike World Championship</t>
        </is>
      </c>
    </row>
    <row r="13476">
      <c r="A13476" t="inlineStr">
        <is>
          <t>Star Trek: Shattered Universe</t>
        </is>
      </c>
    </row>
    <row r="13477">
      <c r="A13477" t="inlineStr">
        <is>
          <t>12Riven: The Psi-Climinal of Integral</t>
        </is>
      </c>
    </row>
    <row r="13478">
      <c r="A13478" t="inlineStr">
        <is>
          <t>Battle Spirits: Digital Starter</t>
        </is>
      </c>
    </row>
    <row r="13479">
      <c r="A13479" t="inlineStr">
        <is>
          <t>Rise of Nations</t>
        </is>
      </c>
    </row>
    <row r="13480">
      <c r="A13480" t="inlineStr">
        <is>
          <t>Deadliest Warrior: Ancient Combat</t>
        </is>
      </c>
    </row>
    <row r="13481">
      <c r="A13481" t="inlineStr">
        <is>
          <t>WarJetz</t>
        </is>
      </c>
    </row>
    <row r="13482">
      <c r="A13482" t="inlineStr">
        <is>
          <t>Breeding Stud 2</t>
        </is>
      </c>
    </row>
    <row r="13483">
      <c r="A13483" t="inlineStr">
        <is>
          <t>Banushi Life Game: Winner's Circle</t>
        </is>
      </c>
    </row>
    <row r="13484">
      <c r="A13484" t="inlineStr">
        <is>
          <t>Catwoman</t>
        </is>
      </c>
    </row>
    <row r="13485">
      <c r="A13485" t="inlineStr">
        <is>
          <t>Gakuen Hetalia Portable</t>
        </is>
      </c>
    </row>
    <row r="13486">
      <c r="A13486" t="inlineStr">
        <is>
          <t>Gitaroo Man Lives!</t>
        </is>
      </c>
    </row>
    <row r="13487">
      <c r="A13487" t="inlineStr">
        <is>
          <t>Chibi Maruko-Chan DS: Maru-Chan no Machi</t>
        </is>
      </c>
    </row>
    <row r="13488">
      <c r="A13488" t="inlineStr">
        <is>
          <t>Capcom Fighting Evolution</t>
        </is>
      </c>
    </row>
    <row r="13489">
      <c r="A13489" t="inlineStr">
        <is>
          <t>XCOM 2</t>
        </is>
      </c>
    </row>
    <row r="13490">
      <c r="A13490" t="inlineStr">
        <is>
          <t>Company of Heroes: Opposing Fronts</t>
        </is>
      </c>
    </row>
    <row r="13491">
      <c r="A13491" t="inlineStr">
        <is>
          <t>Novastorm</t>
        </is>
      </c>
    </row>
    <row r="13492">
      <c r="A13492" t="inlineStr">
        <is>
          <t>Shiren the Wanderer 4 - God's Eye and the Demon's Navel</t>
        </is>
      </c>
    </row>
    <row r="13493">
      <c r="A13493" t="inlineStr">
        <is>
          <t>PopCap Arcade Vol 1</t>
        </is>
      </c>
    </row>
    <row r="13494">
      <c r="A13494" t="inlineStr">
        <is>
          <t>Dead Ball Zone</t>
        </is>
      </c>
    </row>
    <row r="13495">
      <c r="A13495" t="inlineStr">
        <is>
          <t>NBA in the Zone 2000</t>
        </is>
      </c>
    </row>
    <row r="13496">
      <c r="A13496" t="inlineStr">
        <is>
          <t>Men of War: Vietnam</t>
        </is>
      </c>
    </row>
    <row r="13497">
      <c r="A13497" t="inlineStr">
        <is>
          <t>NBA In The Zone '99</t>
        </is>
      </c>
    </row>
    <row r="13498">
      <c r="A13498" t="inlineStr">
        <is>
          <t>Winning Post World 2010</t>
        </is>
      </c>
    </row>
    <row r="13499">
      <c r="A13499" t="inlineStr">
        <is>
          <t>Do-Konjou Shougakussei: Bon Bita - Hadaka no Choujou Ketsusen!! Bita vs. Dokuro Dei!</t>
        </is>
      </c>
    </row>
    <row r="13500">
      <c r="A13500" t="inlineStr">
        <is>
          <t>SWAT: Target Liberty</t>
        </is>
      </c>
    </row>
    <row r="13501">
      <c r="A13501" t="inlineStr">
        <is>
          <t>OutRun 2006: Coast 2 Coast</t>
        </is>
      </c>
    </row>
    <row r="13502">
      <c r="A13502" t="inlineStr">
        <is>
          <t>Haunted Casino</t>
        </is>
      </c>
    </row>
    <row r="13503">
      <c r="A13503" t="inlineStr">
        <is>
          <t>World Series Baseball</t>
        </is>
      </c>
    </row>
    <row r="13504">
      <c r="A13504" t="inlineStr">
        <is>
          <t>Ou to Maou to 7-nin no Himegimitachi: Shin Ousama Monogatari</t>
        </is>
      </c>
    </row>
    <row r="13505">
      <c r="A13505" t="inlineStr">
        <is>
          <t>Aeon Flux</t>
        </is>
      </c>
    </row>
    <row r="13506">
      <c r="A13506" t="inlineStr">
        <is>
          <t>Chicken Blaster</t>
        </is>
      </c>
    </row>
    <row r="13507">
      <c r="A13507" t="inlineStr">
        <is>
          <t>Summer Challenge: Athletics Tournament</t>
        </is>
      </c>
    </row>
    <row r="13508">
      <c r="A13508" t="inlineStr">
        <is>
          <t>S.Y.K Renshouden Portable</t>
        </is>
      </c>
    </row>
    <row r="13509">
      <c r="A13509" t="inlineStr">
        <is>
          <t>Metal Max Returns</t>
        </is>
      </c>
    </row>
    <row r="13510">
      <c r="A13510" t="inlineStr">
        <is>
          <t>Shattered Union</t>
        </is>
      </c>
    </row>
    <row r="13511">
      <c r="A13511" t="inlineStr">
        <is>
          <t>Off-Road Drive</t>
        </is>
      </c>
    </row>
    <row r="13512">
      <c r="A13512" t="inlineStr">
        <is>
          <t>Hanaoni: Yume no Tsudzuki</t>
        </is>
      </c>
    </row>
    <row r="13513">
      <c r="A13513" t="inlineStr">
        <is>
          <t>Mat Hoffman's Pro BMX 2</t>
        </is>
      </c>
    </row>
    <row r="13514">
      <c r="A13514" t="inlineStr">
        <is>
          <t>Unchained Blades</t>
        </is>
      </c>
    </row>
    <row r="13515">
      <c r="A13515" t="inlineStr">
        <is>
          <t>Harley-Davidson: Road Trip</t>
        </is>
      </c>
    </row>
    <row r="13516">
      <c r="A13516" t="inlineStr">
        <is>
          <t>Gal*Gun</t>
        </is>
      </c>
    </row>
    <row r="13517">
      <c r="A13517" t="inlineStr">
        <is>
          <t>GoGo's Crazy Bones</t>
        </is>
      </c>
    </row>
    <row r="13518">
      <c r="A13518" t="inlineStr">
        <is>
          <t>MLB 2K12 / NBA 2K12 Combo Pack</t>
        </is>
      </c>
    </row>
    <row r="13519">
      <c r="A13519" t="inlineStr">
        <is>
          <t>Grand Theft Auto: Vice City</t>
        </is>
      </c>
    </row>
    <row r="13520">
      <c r="A13520" t="inlineStr">
        <is>
          <t>Ookami Kakushi</t>
        </is>
      </c>
    </row>
    <row r="13521">
      <c r="A13521" t="inlineStr">
        <is>
          <t>Zen-Nippon GT Senshuken</t>
        </is>
      </c>
    </row>
    <row r="13522">
      <c r="A13522" t="inlineStr">
        <is>
          <t>North American Hunting Extravaganza 2</t>
        </is>
      </c>
    </row>
    <row r="13523">
      <c r="A13523" t="inlineStr">
        <is>
          <t>City Builder</t>
        </is>
      </c>
    </row>
    <row r="13524">
      <c r="A13524" t="inlineStr">
        <is>
          <t>PD Ultraman Battle Collection 64</t>
        </is>
      </c>
    </row>
    <row r="13525">
      <c r="A13525" t="inlineStr">
        <is>
          <t>Monaco Grand Prix</t>
        </is>
      </c>
    </row>
    <row r="13526">
      <c r="A13526" t="inlineStr">
        <is>
          <t>Worms Armageddon</t>
        </is>
      </c>
    </row>
    <row r="13527">
      <c r="A13527" t="inlineStr">
        <is>
          <t>Rally Challenge 2000</t>
        </is>
      </c>
    </row>
    <row r="13528">
      <c r="A13528" t="inlineStr">
        <is>
          <t>Looney Tunes Duck Dodgers Starring: Daffy Duck</t>
        </is>
      </c>
    </row>
    <row r="13529">
      <c r="A13529" t="inlineStr">
        <is>
          <t>Superman: Countdown to Apokolips</t>
        </is>
      </c>
    </row>
    <row r="13530">
      <c r="A13530" t="inlineStr">
        <is>
          <t>Deadly Arts</t>
        </is>
      </c>
    </row>
    <row r="13531">
      <c r="A13531" t="inlineStr">
        <is>
          <t>Kikou Heidan J-Phoenix 2</t>
        </is>
      </c>
    </row>
    <row r="13532">
      <c r="A13532" t="inlineStr">
        <is>
          <t>Sengoku Musou 3 Z Special</t>
        </is>
      </c>
    </row>
    <row r="13533">
      <c r="A13533" t="inlineStr">
        <is>
          <t>Dragon's Lair 3D: Return to the Lair</t>
        </is>
      </c>
    </row>
    <row r="13534">
      <c r="A13534" t="inlineStr">
        <is>
          <t>Harukanaru Toki no Naka de 5</t>
        </is>
      </c>
    </row>
    <row r="13535">
      <c r="A13535" t="inlineStr">
        <is>
          <t>Meteos: Disney Magic</t>
        </is>
      </c>
    </row>
    <row r="13536">
      <c r="A13536" t="inlineStr">
        <is>
          <t>Worms 4: Mayhem</t>
        </is>
      </c>
    </row>
    <row r="13537">
      <c r="A13537" t="inlineStr">
        <is>
          <t>Resident Evil: Operation Raccoon City</t>
        </is>
      </c>
    </row>
    <row r="13538">
      <c r="A13538" t="inlineStr">
        <is>
          <t>Winning Post 7 2012</t>
        </is>
      </c>
    </row>
    <row r="13539">
      <c r="A13539" t="inlineStr">
        <is>
          <t>Samurai Warriors 2: Empires</t>
        </is>
      </c>
    </row>
    <row r="13540">
      <c r="A13540" t="inlineStr">
        <is>
          <t>Super Black Bass Fishing</t>
        </is>
      </c>
    </row>
    <row r="13541">
      <c r="A13541" t="inlineStr">
        <is>
          <t>Point Blank 2</t>
        </is>
      </c>
    </row>
    <row r="13542">
      <c r="A13542" t="inlineStr">
        <is>
          <t>Who Wants to Be a Millionaire: 3rd Edition</t>
        </is>
      </c>
    </row>
    <row r="13543">
      <c r="A13543" t="inlineStr">
        <is>
          <t>Test Drive: Ferrari Legends</t>
        </is>
      </c>
    </row>
    <row r="13544">
      <c r="A13544" t="inlineStr">
        <is>
          <t>Saru! Get You! Pipo Saru Senki</t>
        </is>
      </c>
    </row>
    <row r="13545">
      <c r="A13545" t="inlineStr">
        <is>
          <t>Infamous: First Light</t>
        </is>
      </c>
    </row>
    <row r="13546">
      <c r="A13546" t="inlineStr">
        <is>
          <t>J.League Pro Soccer Club o Tsukurou! 8 Euro Plus</t>
        </is>
      </c>
    </row>
    <row r="13547">
      <c r="A13547" t="inlineStr">
        <is>
          <t>Imabikisou</t>
        </is>
      </c>
    </row>
    <row r="13548">
      <c r="A13548" t="inlineStr">
        <is>
          <t>Logic Machines</t>
        </is>
      </c>
    </row>
    <row r="13549">
      <c r="A13549" t="inlineStr">
        <is>
          <t>One Piece: Burning Blood</t>
        </is>
      </c>
    </row>
    <row r="13550">
      <c r="A13550" t="inlineStr">
        <is>
          <t>Hakuouki: Reimeiroku Portable</t>
        </is>
      </c>
    </row>
    <row r="13551">
      <c r="A13551" t="inlineStr">
        <is>
          <t>Sega Ages 2500 Series Vol. 33: Fantasy Zone Complete Collection</t>
        </is>
      </c>
    </row>
    <row r="13552">
      <c r="A13552" t="inlineStr">
        <is>
          <t>Antz Extreme Racing</t>
        </is>
      </c>
    </row>
    <row r="13553">
      <c r="A13553" t="inlineStr">
        <is>
          <t>Motto TOEIC Test DS Training</t>
        </is>
      </c>
    </row>
    <row r="13554">
      <c r="A13554" t="inlineStr">
        <is>
          <t>Super Robot Gakuen</t>
        </is>
      </c>
    </row>
    <row r="13555">
      <c r="A13555" t="inlineStr">
        <is>
          <t>Atelier Iris 3: Grand Phantasm (JP Sales)</t>
        </is>
      </c>
    </row>
    <row r="13556">
      <c r="A13556" t="inlineStr">
        <is>
          <t>Terraria</t>
        </is>
      </c>
    </row>
    <row r="13557">
      <c r="A13557" t="inlineStr">
        <is>
          <t>Dolly Kanon Dokidoki Tokimeki Himitsu no Ongaku Katsudou Start Desu!!</t>
        </is>
      </c>
    </row>
    <row r="13558">
      <c r="A13558" t="inlineStr">
        <is>
          <t>Empire Earth III</t>
        </is>
      </c>
    </row>
    <row r="13559">
      <c r="A13559" t="inlineStr">
        <is>
          <t>Mike Tyson Boxing</t>
        </is>
      </c>
    </row>
    <row r="13560">
      <c r="A13560" t="inlineStr">
        <is>
          <t>Jojo's Fashion Show: Design in a Dash!</t>
        </is>
      </c>
    </row>
    <row r="13561">
      <c r="A13561" t="inlineStr">
        <is>
          <t>The Legend of Heroes: Trails in the Sky First Chapter</t>
        </is>
      </c>
    </row>
    <row r="13562">
      <c r="A13562" t="inlineStr">
        <is>
          <t>Go Diego Go!: Safari Rescue</t>
        </is>
      </c>
    </row>
    <row r="13563">
      <c r="A13563" t="inlineStr">
        <is>
          <t>Deal or No Deal: Special Edition</t>
        </is>
      </c>
    </row>
    <row r="13564">
      <c r="A13564" t="inlineStr">
        <is>
          <t>Clannad</t>
        </is>
      </c>
    </row>
    <row r="13565">
      <c r="A13565" t="inlineStr">
        <is>
          <t>Nobunaga's Ambition: Sphere of Influence</t>
        </is>
      </c>
    </row>
    <row r="13566">
      <c r="A13566" t="inlineStr">
        <is>
          <t>Fisherman's Challenge</t>
        </is>
      </c>
    </row>
    <row r="13567">
      <c r="A13567" t="inlineStr">
        <is>
          <t>Katekyoo Hitman Reborn! Battle Arena 2 - Spirits Burst</t>
        </is>
      </c>
    </row>
    <row r="13568">
      <c r="A13568" t="inlineStr">
        <is>
          <t>Akko ni Omakase! Brain Shock</t>
        </is>
      </c>
    </row>
    <row r="13569">
      <c r="A13569" t="inlineStr">
        <is>
          <t>Mission: Impossible - Operation Surma</t>
        </is>
      </c>
    </row>
    <row r="13570">
      <c r="A13570" t="inlineStr">
        <is>
          <t>Guild Wars Trilogy</t>
        </is>
      </c>
    </row>
    <row r="13571">
      <c r="A13571" t="inlineStr">
        <is>
          <t>Patrician IV</t>
        </is>
      </c>
    </row>
    <row r="13572">
      <c r="A13572" t="inlineStr">
        <is>
          <t>Deadliest Warrior: Ancient Combat</t>
        </is>
      </c>
    </row>
    <row r="13573">
      <c r="A13573" t="inlineStr">
        <is>
          <t>King of Fighters: Maximum Impact Regulation A</t>
        </is>
      </c>
    </row>
    <row r="13574">
      <c r="A13574" t="inlineStr">
        <is>
          <t>Who Wants to be a Millionaire: 1st Edition</t>
        </is>
      </c>
    </row>
    <row r="13575">
      <c r="A13575" t="inlineStr">
        <is>
          <t>Star Ocean 5: Integrity and Faithlessness</t>
        </is>
      </c>
    </row>
    <row r="13576">
      <c r="A13576" t="inlineStr">
        <is>
          <t>Date A Live: Rine Utopia</t>
        </is>
      </c>
    </row>
    <row r="13577">
      <c r="A13577" t="inlineStr">
        <is>
          <t>CSI: Fatal Conspiracy</t>
        </is>
      </c>
    </row>
    <row r="13578">
      <c r="A13578" t="inlineStr">
        <is>
          <t>Durarara!! 3way Standoff: Alley</t>
        </is>
      </c>
    </row>
    <row r="13579">
      <c r="A13579" t="inlineStr">
        <is>
          <t>Surf's Up</t>
        </is>
      </c>
    </row>
    <row r="13580">
      <c r="A13580" t="inlineStr">
        <is>
          <t>Fritz Chess</t>
        </is>
      </c>
    </row>
    <row r="13581">
      <c r="A13581" t="inlineStr">
        <is>
          <t>The Da Vinci Code</t>
        </is>
      </c>
    </row>
    <row r="13582">
      <c r="A13582" t="inlineStr">
        <is>
          <t>Famicom Mini: Clu Clu Land</t>
        </is>
      </c>
    </row>
    <row r="13583">
      <c r="A13583" t="inlineStr">
        <is>
          <t>Astro Boy: The Video Game</t>
        </is>
      </c>
    </row>
    <row r="13584">
      <c r="A13584" t="inlineStr">
        <is>
          <t>Metal Slug XX</t>
        </is>
      </c>
    </row>
    <row r="13585">
      <c r="A13585" t="inlineStr">
        <is>
          <t>Sacred Blaze</t>
        </is>
      </c>
    </row>
    <row r="13586">
      <c r="A13586" t="inlineStr">
        <is>
          <t>Rollin' Rascals</t>
        </is>
      </c>
    </row>
    <row r="13587">
      <c r="A13587" t="inlineStr">
        <is>
          <t>Haneru no Tobira DS: Tanshuku Tetsudou no Yoru</t>
        </is>
      </c>
    </row>
    <row r="13588">
      <c r="A13588" t="inlineStr">
        <is>
          <t>Thoroughbred Breeder II Plus</t>
        </is>
      </c>
    </row>
    <row r="13589">
      <c r="A13589" t="inlineStr">
        <is>
          <t>Pure Pinball</t>
        </is>
      </c>
    </row>
    <row r="13590">
      <c r="A13590" t="inlineStr">
        <is>
          <t>Hanaoni: Koisomeru Koku - Eikyuu no Shirushi</t>
        </is>
      </c>
    </row>
    <row r="13591">
      <c r="A13591" t="inlineStr">
        <is>
          <t>Zac to Ombra: Maboroshi no Yuuenchi</t>
        </is>
      </c>
    </row>
    <row r="13592">
      <c r="A13592" t="inlineStr">
        <is>
          <t>Resident Evil: Revelations</t>
        </is>
      </c>
    </row>
    <row r="13593">
      <c r="A13593" t="inlineStr">
        <is>
          <t>Daikaijuu Battle: Ultra Coliseum DX - Ultra Senshi Daishuuketsu</t>
        </is>
      </c>
    </row>
    <row r="13594">
      <c r="A13594" t="inlineStr">
        <is>
          <t>Shadow of the Colossus</t>
        </is>
      </c>
    </row>
    <row r="13595">
      <c r="A13595" t="inlineStr">
        <is>
          <t>Phantom Breaker</t>
        </is>
      </c>
    </row>
    <row r="13596">
      <c r="A13596" t="inlineStr">
        <is>
          <t>Gummy Bears Mini Golf</t>
        </is>
      </c>
    </row>
    <row r="13597">
      <c r="A13597" t="inlineStr">
        <is>
          <t>Brothers In Arms DS</t>
        </is>
      </c>
    </row>
    <row r="13598">
      <c r="A13598" t="inlineStr">
        <is>
          <t>Valhalla Knights 2: Battle Stance</t>
        </is>
      </c>
    </row>
    <row r="13599">
      <c r="A13599" t="inlineStr">
        <is>
          <t>99 no Namida</t>
        </is>
      </c>
    </row>
    <row r="13600">
      <c r="A13600" t="inlineStr">
        <is>
          <t>Clannad</t>
        </is>
      </c>
    </row>
    <row r="13601">
      <c r="A13601" t="inlineStr">
        <is>
          <t>Cyber Troopers Virtual-On Marz</t>
        </is>
      </c>
    </row>
    <row r="13602">
      <c r="A13602" t="inlineStr">
        <is>
          <t>Headhunter: Redemption</t>
        </is>
      </c>
    </row>
    <row r="13603">
      <c r="A13603" t="inlineStr">
        <is>
          <t>Ookami to Koushinryou: Boku to Horo no Ichinen</t>
        </is>
      </c>
    </row>
    <row r="13604">
      <c r="A13604" t="inlineStr">
        <is>
          <t>Bomberman: Act Zero</t>
        </is>
      </c>
    </row>
    <row r="13605">
      <c r="A13605" t="inlineStr">
        <is>
          <t>Stuntman</t>
        </is>
      </c>
    </row>
    <row r="13606">
      <c r="A13606" t="inlineStr">
        <is>
          <t>Time Travelers</t>
        </is>
      </c>
    </row>
    <row r="13607">
      <c r="A13607" t="inlineStr">
        <is>
          <t>Burnout Paradise: The Ultimate Box</t>
        </is>
      </c>
    </row>
    <row r="13608">
      <c r="A13608" t="inlineStr">
        <is>
          <t>The Chase: Felix Meets Felicity</t>
        </is>
      </c>
    </row>
    <row r="13609">
      <c r="A13609" t="inlineStr">
        <is>
          <t>Stoked: Big Air Edition</t>
        </is>
      </c>
    </row>
    <row r="13610">
      <c r="A13610" t="inlineStr">
        <is>
          <t>Syndicate Wars</t>
        </is>
      </c>
    </row>
    <row r="13611">
      <c r="A13611" t="inlineStr">
        <is>
          <t>Castlevania: Lords of Shadow 2</t>
        </is>
      </c>
    </row>
    <row r="13612">
      <c r="A13612" t="inlineStr">
        <is>
          <t>Draglade (JP sales)</t>
        </is>
      </c>
    </row>
    <row r="13613">
      <c r="A13613" t="inlineStr">
        <is>
          <t>Herc's Adventures</t>
        </is>
      </c>
    </row>
    <row r="13614">
      <c r="A13614" t="inlineStr">
        <is>
          <t>Tiger Woods PGA Tour Golf</t>
        </is>
      </c>
    </row>
    <row r="13615">
      <c r="A13615" t="inlineStr">
        <is>
          <t>Twin Strike: Operation Thunder</t>
        </is>
      </c>
    </row>
    <row r="13616">
      <c r="A13616" t="inlineStr">
        <is>
          <t>BlazBlue: Chrono Phantasma Extend</t>
        </is>
      </c>
    </row>
    <row r="13617">
      <c r="A13617" t="inlineStr">
        <is>
          <t>All Points Bulletin</t>
        </is>
      </c>
    </row>
    <row r="13618">
      <c r="A13618" t="inlineStr">
        <is>
          <t>Romance of the Three Kingdoms 13</t>
        </is>
      </c>
    </row>
    <row r="13619">
      <c r="A13619" t="inlineStr">
        <is>
          <t>The Movies</t>
        </is>
      </c>
    </row>
    <row r="13620">
      <c r="A13620" t="inlineStr">
        <is>
          <t>SuperCar Challenge</t>
        </is>
      </c>
    </row>
    <row r="13621">
      <c r="A13621" t="inlineStr">
        <is>
          <t>Dreamfall: The Longest Journey</t>
        </is>
      </c>
    </row>
    <row r="13622">
      <c r="A13622" t="inlineStr">
        <is>
          <t>The Sims 4: Spa Day</t>
        </is>
      </c>
    </row>
    <row r="13623">
      <c r="A13623" t="inlineStr">
        <is>
          <t>Tokimeki Mahjong Paradise: Koi no Tenpai Beat</t>
        </is>
      </c>
    </row>
    <row r="13624">
      <c r="A13624" t="inlineStr">
        <is>
          <t>Yuki Yuna is a Hero: Memory of the Forest</t>
        </is>
      </c>
    </row>
    <row r="13625">
      <c r="A13625" t="inlineStr">
        <is>
          <t>JASF: Jane's Advanced Strike Fighters</t>
        </is>
      </c>
    </row>
    <row r="13626">
      <c r="A13626" t="inlineStr">
        <is>
          <t>Kidou Gekidan Haro Ichiza Gundam Mahjong DS: Oyaji nimo Agarareta koto nai noni!</t>
        </is>
      </c>
    </row>
    <row r="13627">
      <c r="A13627" t="inlineStr">
        <is>
          <t>Blue Roses: Yousei to Aoi Hitomi no Senshitachi</t>
        </is>
      </c>
    </row>
    <row r="13628">
      <c r="A13628" t="inlineStr">
        <is>
          <t>Zatch Bell! Mamodo Fury</t>
        </is>
      </c>
    </row>
    <row r="13629">
      <c r="A13629" t="inlineStr">
        <is>
          <t>Dora's Big Birthday Adventure</t>
        </is>
      </c>
    </row>
    <row r="13630">
      <c r="A13630" t="inlineStr">
        <is>
          <t>PopStar Guitar</t>
        </is>
      </c>
    </row>
    <row r="13631">
      <c r="A13631" t="inlineStr">
        <is>
          <t>Haikyu!! Cross Team Match!</t>
        </is>
      </c>
    </row>
    <row r="13632">
      <c r="A13632" t="inlineStr">
        <is>
          <t>NHL Blades of Steel 2000</t>
        </is>
      </c>
    </row>
    <row r="13633">
      <c r="A13633" t="inlineStr">
        <is>
          <t>Outlaw Volleyball Remixed</t>
        </is>
      </c>
    </row>
    <row r="13634">
      <c r="A13634" t="inlineStr">
        <is>
          <t>The Adventures of Darwin</t>
        </is>
      </c>
    </row>
    <row r="13635">
      <c r="A13635" t="inlineStr">
        <is>
          <t>Scarface: The World is Yours</t>
        </is>
      </c>
    </row>
    <row r="13636">
      <c r="A13636" t="inlineStr">
        <is>
          <t>Blood Bowl</t>
        </is>
      </c>
    </row>
    <row r="13637">
      <c r="A13637" t="inlineStr">
        <is>
          <t>FIFA World Cup Germany 2006</t>
        </is>
      </c>
    </row>
    <row r="13638">
      <c r="A13638" t="inlineStr">
        <is>
          <t>Supreme Commander: Forged Alliance</t>
        </is>
      </c>
    </row>
    <row r="13639">
      <c r="A13639" t="inlineStr">
        <is>
          <t>Klonoa Heroes: Densetsu no Star Medal</t>
        </is>
      </c>
    </row>
    <row r="13640">
      <c r="A13640" t="inlineStr">
        <is>
          <t>Hyperdimension Neptunia Victory II</t>
        </is>
      </c>
    </row>
    <row r="13641">
      <c r="A13641" t="inlineStr">
        <is>
          <t>Pajama Sam: You are What You Eat From Your Head to Your Feet</t>
        </is>
      </c>
    </row>
    <row r="13642">
      <c r="A13642" t="inlineStr">
        <is>
          <t>Sid Meier's Railroads!</t>
        </is>
      </c>
    </row>
    <row r="13643">
      <c r="A13643" t="inlineStr">
        <is>
          <t>Jig-A-Pix: Pets</t>
        </is>
      </c>
    </row>
    <row r="13644">
      <c r="A13644" t="inlineStr">
        <is>
          <t>Brothers: A Tale of Two Sons</t>
        </is>
      </c>
    </row>
    <row r="13645">
      <c r="A13645" t="inlineStr">
        <is>
          <t>Warhammer: Dark Omen</t>
        </is>
      </c>
    </row>
    <row r="13646">
      <c r="A13646" t="inlineStr">
        <is>
          <t>Mobile Suit Gundam: Mokuba no Kiseki</t>
        </is>
      </c>
    </row>
    <row r="13647">
      <c r="A13647" t="inlineStr">
        <is>
          <t>Denki Blocks!</t>
        </is>
      </c>
    </row>
    <row r="13648">
      <c r="A13648" t="inlineStr">
        <is>
          <t>A Ressha de Ikou DS</t>
        </is>
      </c>
    </row>
    <row r="13649">
      <c r="A13649" t="inlineStr">
        <is>
          <t>Harukanaru Toki no Naka de 4: Aizouban</t>
        </is>
      </c>
    </row>
    <row r="13650">
      <c r="A13650" t="inlineStr">
        <is>
          <t>Tsurugi no Machi no Ihoujin: Kuro no Kyuuden</t>
        </is>
      </c>
    </row>
    <row r="13651">
      <c r="A13651" t="inlineStr">
        <is>
          <t>Colin McRae Rally 3</t>
        </is>
      </c>
    </row>
    <row r="13652">
      <c r="A13652" t="inlineStr">
        <is>
          <t>Ballistic</t>
        </is>
      </c>
    </row>
    <row r="13653">
      <c r="A13653" t="inlineStr">
        <is>
          <t>Paddington: Adventures in London</t>
        </is>
      </c>
    </row>
    <row r="13654">
      <c r="A13654" t="inlineStr">
        <is>
          <t>Nobunaga's Ambition: Sphere of Influence - Sengoku Risshiden</t>
        </is>
      </c>
    </row>
    <row r="13655">
      <c r="A13655" t="inlineStr">
        <is>
          <t>Caesar IV</t>
        </is>
      </c>
    </row>
    <row r="13656">
      <c r="A13656" t="inlineStr">
        <is>
          <t>Song of the Deep</t>
        </is>
      </c>
    </row>
    <row r="13657">
      <c r="A13657" t="inlineStr">
        <is>
          <t>I'm A Celebrity: Get Me Out of Here!</t>
        </is>
      </c>
    </row>
    <row r="13658">
      <c r="A13658" t="inlineStr">
        <is>
          <t>Gundam Battle Online</t>
        </is>
      </c>
    </row>
    <row r="13659">
      <c r="A13659" t="inlineStr">
        <is>
          <t>Harry Potter and the Order of the Phoenix</t>
        </is>
      </c>
    </row>
    <row r="13660">
      <c r="A13660" t="inlineStr">
        <is>
          <t>Shonen Jump's One Piece: Grand Adventure</t>
        </is>
      </c>
    </row>
    <row r="13661">
      <c r="A13661" t="inlineStr">
        <is>
          <t>Holly Hobbie &amp; Friends</t>
        </is>
      </c>
    </row>
    <row r="13662">
      <c r="A13662" t="inlineStr">
        <is>
          <t>Kevin Van Dam: Big Bass Challenge</t>
        </is>
      </c>
    </row>
    <row r="13663">
      <c r="A13663" t="inlineStr">
        <is>
          <t>Stolen</t>
        </is>
      </c>
    </row>
    <row r="13664">
      <c r="A13664" t="inlineStr">
        <is>
          <t>Monster High: New Ghoul in School</t>
        </is>
      </c>
    </row>
    <row r="13665">
      <c r="A13665" t="inlineStr">
        <is>
          <t>Glacier2</t>
        </is>
      </c>
    </row>
    <row r="13666">
      <c r="A13666" t="inlineStr">
        <is>
          <t>Rugby Challenge 3</t>
        </is>
      </c>
    </row>
    <row r="13667">
      <c r="A13667" t="inlineStr">
        <is>
          <t>Memories Off 6: T-Wave</t>
        </is>
      </c>
    </row>
    <row r="13668">
      <c r="A13668" t="inlineStr">
        <is>
          <t>Superstars V8 Racing</t>
        </is>
      </c>
    </row>
    <row r="13669">
      <c r="A13669" t="inlineStr">
        <is>
          <t>Halo: Combat Evolved</t>
        </is>
      </c>
    </row>
    <row r="13670">
      <c r="A13670" t="inlineStr">
        <is>
          <t>Hatsune Miku: Project Diva X</t>
        </is>
      </c>
    </row>
    <row r="13671">
      <c r="A13671" t="inlineStr">
        <is>
          <t>Bullet Girls 2</t>
        </is>
      </c>
    </row>
    <row r="13672">
      <c r="A13672" t="inlineStr">
        <is>
          <t>Famicom Remix Best Choice</t>
        </is>
      </c>
    </row>
    <row r="13673">
      <c r="A13673" t="inlineStr">
        <is>
          <t>Pro Race Driver</t>
        </is>
      </c>
    </row>
    <row r="13674">
      <c r="A13674" t="inlineStr">
        <is>
          <t>Sleepover Party</t>
        </is>
      </c>
    </row>
    <row r="13675">
      <c r="A13675" t="inlineStr">
        <is>
          <t>100 Classic Games</t>
        </is>
      </c>
    </row>
    <row r="13676">
      <c r="A13676" t="inlineStr">
        <is>
          <t>Ide Yosuke no Mahjong Kazoku</t>
        </is>
      </c>
    </row>
    <row r="13677">
      <c r="A13677" t="inlineStr">
        <is>
          <t>Richard Burns Rally</t>
        </is>
      </c>
    </row>
    <row r="13678">
      <c r="A13678" t="inlineStr">
        <is>
          <t>WRC: FIA World Rally Championship</t>
        </is>
      </c>
    </row>
    <row r="13679">
      <c r="A13679" t="inlineStr">
        <is>
          <t>Quiz Mobile Gundam: Toi Senshi DX</t>
        </is>
      </c>
    </row>
    <row r="13680">
      <c r="A13680" t="inlineStr">
        <is>
          <t>R-Type Command (correct US sales)</t>
        </is>
      </c>
    </row>
    <row r="13681">
      <c r="A13681" t="inlineStr">
        <is>
          <t>E.T. The Extra-Terrestrial: Interplanetary Mission</t>
        </is>
      </c>
    </row>
    <row r="13682">
      <c r="A13682" t="inlineStr">
        <is>
          <t>Story Hour: Fairy Tales</t>
        </is>
      </c>
    </row>
    <row r="13683">
      <c r="A13683" t="inlineStr">
        <is>
          <t>Dynasty Warriors Vol. 2 (JP sales)</t>
        </is>
      </c>
    </row>
    <row r="13684">
      <c r="A13684" t="inlineStr">
        <is>
          <t>Countdown Vampires</t>
        </is>
      </c>
    </row>
    <row r="13685">
      <c r="A13685" t="inlineStr">
        <is>
          <t>Crypt Killer</t>
        </is>
      </c>
    </row>
    <row r="13686">
      <c r="A13686" t="inlineStr">
        <is>
          <t>Tokumei Sentai Go-Busters</t>
        </is>
      </c>
    </row>
    <row r="13687">
      <c r="A13687" t="inlineStr">
        <is>
          <t>Dramatic Soccer Game: Nippon Daihyou Senshu Ninarou!</t>
        </is>
      </c>
    </row>
    <row r="13688">
      <c r="A13688" t="inlineStr">
        <is>
          <t>The Treasures of Montezuma</t>
        </is>
      </c>
    </row>
    <row r="13689">
      <c r="A13689" t="inlineStr">
        <is>
          <t>Saints Row 2</t>
        </is>
      </c>
    </row>
    <row r="13690">
      <c r="A13690" t="inlineStr">
        <is>
          <t>Harry Potter and the Prisoner of Azkaban</t>
        </is>
      </c>
    </row>
    <row r="13691">
      <c r="A13691" t="inlineStr">
        <is>
          <t>Battle Hunter</t>
        </is>
      </c>
    </row>
    <row r="13692">
      <c r="A13692" t="inlineStr">
        <is>
          <t>PO'ed</t>
        </is>
      </c>
    </row>
    <row r="13693">
      <c r="A13693" t="inlineStr">
        <is>
          <t>Heathcliff! Frantic Foto</t>
        </is>
      </c>
    </row>
    <row r="13694">
      <c r="A13694" t="inlineStr">
        <is>
          <t>Adidas Power Soccer</t>
        </is>
      </c>
    </row>
    <row r="13695">
      <c r="A13695" t="inlineStr">
        <is>
          <t>LEGO Jurassic World</t>
        </is>
      </c>
    </row>
    <row r="13696">
      <c r="A13696" t="inlineStr">
        <is>
          <t>Secret Files 2: Puritas Cordis</t>
        </is>
      </c>
    </row>
    <row r="13697">
      <c r="A13697" t="inlineStr">
        <is>
          <t>Darklight Conflict</t>
        </is>
      </c>
    </row>
    <row r="13698">
      <c r="A13698" t="inlineStr">
        <is>
          <t>Dragon Ball: Advanced Adventure</t>
        </is>
      </c>
    </row>
    <row r="13699">
      <c r="A13699" t="inlineStr">
        <is>
          <t>Art of Fighting 3: The Path of the Warrior</t>
        </is>
      </c>
    </row>
    <row r="13700">
      <c r="A13700" t="inlineStr">
        <is>
          <t>Rabbids Land</t>
        </is>
      </c>
    </row>
    <row r="13701">
      <c r="A13701" t="inlineStr">
        <is>
          <t>Civilization Beyond Earth: Rising Tide</t>
        </is>
      </c>
    </row>
    <row r="13702">
      <c r="A13702" t="inlineStr">
        <is>
          <t>The Ripping Friends</t>
        </is>
      </c>
    </row>
    <row r="13703">
      <c r="A13703" t="inlineStr">
        <is>
          <t>Rodea the Sky Soldier</t>
        </is>
      </c>
    </row>
    <row r="13704">
      <c r="A13704" t="inlineStr">
        <is>
          <t>Konami Arcade Classics</t>
        </is>
      </c>
    </row>
    <row r="13705">
      <c r="A13705" t="inlineStr">
        <is>
          <t>Hunter x Hunter: Wonder Adventure</t>
        </is>
      </c>
    </row>
    <row r="13706">
      <c r="A13706" t="inlineStr">
        <is>
          <t>Super Army War</t>
        </is>
      </c>
    </row>
    <row r="13707">
      <c r="A13707" t="inlineStr">
        <is>
          <t>Ao no Exorcist: Genkoku no Labyrinth</t>
        </is>
      </c>
    </row>
    <row r="13708">
      <c r="A13708" t="inlineStr">
        <is>
          <t>Don Bradman Cricket 14</t>
        </is>
      </c>
    </row>
    <row r="13709">
      <c r="A13709" t="inlineStr">
        <is>
          <t>Echo Night Beyond</t>
        </is>
      </c>
    </row>
    <row r="13710">
      <c r="A13710" t="inlineStr">
        <is>
          <t>Minna no Chizu</t>
        </is>
      </c>
    </row>
    <row r="13711">
      <c r="A13711" t="inlineStr">
        <is>
          <t>Doom II: Hell on Earth</t>
        </is>
      </c>
    </row>
    <row r="13712">
      <c r="A13712" t="inlineStr">
        <is>
          <t>Taikou Risshiden V</t>
        </is>
      </c>
    </row>
    <row r="13713">
      <c r="A13713" t="inlineStr">
        <is>
          <t>Shin Hayarigami</t>
        </is>
      </c>
    </row>
    <row r="13714">
      <c r="A13714" t="inlineStr">
        <is>
          <t>Jikkyou Powerful Major League</t>
        </is>
      </c>
    </row>
    <row r="13715">
      <c r="A13715" t="inlineStr">
        <is>
          <t>Train Simulator 2016</t>
        </is>
      </c>
    </row>
    <row r="13716">
      <c r="A13716" t="inlineStr">
        <is>
          <t>Corpse Party: Blood Covered - Repeated Fear</t>
        </is>
      </c>
    </row>
    <row r="13717">
      <c r="A13717" t="inlineStr">
        <is>
          <t>Suzumiya Haruhi no Tsuisou</t>
        </is>
      </c>
    </row>
    <row r="13718">
      <c r="A13718" t="inlineStr">
        <is>
          <t>Zoo Hospital</t>
        </is>
      </c>
    </row>
    <row r="13719">
      <c r="A13719" t="inlineStr">
        <is>
          <t>Evolution Skateboarding</t>
        </is>
      </c>
    </row>
    <row r="13720">
      <c r="A13720" t="inlineStr">
        <is>
          <t>Greg Hastings' Tournament Paintball Max'd</t>
        </is>
      </c>
    </row>
    <row r="13721">
      <c r="A13721" t="inlineStr">
        <is>
          <t>The Idolm@ster: Must Songs - Red Board / Blue Board</t>
        </is>
      </c>
    </row>
    <row r="13722">
      <c r="A13722" t="inlineStr">
        <is>
          <t>Jikkyou World Soccer 2002</t>
        </is>
      </c>
    </row>
    <row r="13723">
      <c r="A13723" t="inlineStr">
        <is>
          <t>Tenshou Gakuen Gekkouroku</t>
        </is>
      </c>
    </row>
    <row r="13724">
      <c r="A13724" t="inlineStr">
        <is>
          <t>Ski-Doo Snowmobile Challenge</t>
        </is>
      </c>
    </row>
    <row r="13725">
      <c r="A13725" t="inlineStr">
        <is>
          <t>Aquanaut's Holiday: Kakusareta Kiroku</t>
        </is>
      </c>
    </row>
    <row r="13726">
      <c r="A13726" t="inlineStr">
        <is>
          <t>Real Soccer 2008</t>
        </is>
      </c>
    </row>
    <row r="13727">
      <c r="A13727" t="inlineStr">
        <is>
          <t>Little Red Riding Hood's Zombie BBQ</t>
        </is>
      </c>
    </row>
    <row r="13728">
      <c r="A13728" t="inlineStr">
        <is>
          <t>Texas Hold 'Em Poker DS</t>
        </is>
      </c>
    </row>
    <row r="13729">
      <c r="A13729" t="inlineStr">
        <is>
          <t>DuckTales: Remastered</t>
        </is>
      </c>
    </row>
    <row r="13730">
      <c r="A13730" t="inlineStr">
        <is>
          <t>APB Reloaded</t>
        </is>
      </c>
    </row>
    <row r="13731">
      <c r="A13731" t="inlineStr">
        <is>
          <t>Railroad Tycoon 3</t>
        </is>
      </c>
    </row>
    <row r="13732">
      <c r="A13732" t="inlineStr">
        <is>
          <t>Magical Starsign (JP sales)</t>
        </is>
      </c>
    </row>
    <row r="13733">
      <c r="A13733" t="inlineStr">
        <is>
          <t>Big Mutha Truckers</t>
        </is>
      </c>
    </row>
    <row r="13734">
      <c r="A13734" t="inlineStr">
        <is>
          <t>DT Carnage</t>
        </is>
      </c>
    </row>
    <row r="13735">
      <c r="A13735" t="inlineStr">
        <is>
          <t>Resident Evil 6</t>
        </is>
      </c>
    </row>
    <row r="13736">
      <c r="A13736" t="inlineStr">
        <is>
          <t>Teenage Zombies: Invasion of the Alien Brain Thingys</t>
        </is>
      </c>
    </row>
    <row r="13737">
      <c r="A13737" t="inlineStr">
        <is>
          <t>Ar Nosurge: Ode to an Unborn Star</t>
        </is>
      </c>
    </row>
    <row r="13738">
      <c r="A13738" t="inlineStr">
        <is>
          <t>Warriors Orochi 3</t>
        </is>
      </c>
    </row>
    <row r="13739">
      <c r="A13739" t="inlineStr">
        <is>
          <t>Monster High: New Ghoul in School</t>
        </is>
      </c>
    </row>
    <row r="13740">
      <c r="A13740" t="inlineStr">
        <is>
          <t>Ragnarok Odyssey</t>
        </is>
      </c>
    </row>
    <row r="13741">
      <c r="A13741" t="inlineStr">
        <is>
          <t>Rugby 08</t>
        </is>
      </c>
    </row>
    <row r="13742">
      <c r="A13742" t="inlineStr">
        <is>
          <t>GoPets: Vacation Island</t>
        </is>
      </c>
    </row>
    <row r="13743">
      <c r="A13743" t="inlineStr">
        <is>
          <t>Pia Carrot e Youkoso!! 2.5</t>
        </is>
      </c>
    </row>
    <row r="13744">
      <c r="A13744" t="inlineStr">
        <is>
          <t>Cy Girls</t>
        </is>
      </c>
    </row>
    <row r="13745">
      <c r="A13745" t="inlineStr">
        <is>
          <t>The Sum of All Fears</t>
        </is>
      </c>
    </row>
    <row r="13746">
      <c r="A13746" t="inlineStr">
        <is>
          <t>Da Capo I &amp; II Plus Situation Portable</t>
        </is>
      </c>
    </row>
    <row r="13747">
      <c r="A13747" t="inlineStr">
        <is>
          <t>Hisshou Pachinko*Pachi-Slot Kouryaku Series DS Vol. 5: Shinseiki Evangelion - Tamashii no Kiseki</t>
        </is>
      </c>
    </row>
    <row r="13748">
      <c r="A13748" t="inlineStr">
        <is>
          <t>Bubble Bobble Double Shot</t>
        </is>
      </c>
    </row>
    <row r="13749">
      <c r="A13749" t="inlineStr">
        <is>
          <t>Minority Report: Everybody Runs</t>
        </is>
      </c>
    </row>
    <row r="13750">
      <c r="A13750" t="inlineStr">
        <is>
          <t>Monster Hunter Frontier Online: Season 9.0</t>
        </is>
      </c>
    </row>
    <row r="13751">
      <c r="A13751" t="inlineStr">
        <is>
          <t>Winning Post 8</t>
        </is>
      </c>
    </row>
    <row r="13752">
      <c r="A13752" t="inlineStr">
        <is>
          <t>C.O.R.E.</t>
        </is>
      </c>
    </row>
    <row r="13753">
      <c r="A13753" t="inlineStr">
        <is>
          <t>Garfield: The Search for Pooky</t>
        </is>
      </c>
    </row>
    <row r="13754">
      <c r="A13754" t="inlineStr">
        <is>
          <t>Rugby World Cup 2015</t>
        </is>
      </c>
    </row>
    <row r="13755">
      <c r="A13755" t="inlineStr">
        <is>
          <t>Galaxy Fight</t>
        </is>
      </c>
    </row>
    <row r="13756">
      <c r="A13756" t="inlineStr">
        <is>
          <t>Chaos Wars</t>
        </is>
      </c>
    </row>
    <row r="13757">
      <c r="A13757" t="inlineStr">
        <is>
          <t>Steambot Chronicles</t>
        </is>
      </c>
    </row>
    <row r="13758">
      <c r="A13758" t="inlineStr">
        <is>
          <t>Toki no Kizuna: Sekigahara Kitan</t>
        </is>
      </c>
    </row>
    <row r="13759">
      <c r="A13759" t="inlineStr">
        <is>
          <t>Mr. Driller</t>
        </is>
      </c>
    </row>
    <row r="13760">
      <c r="A13760" t="inlineStr">
        <is>
          <t>Norn9: Norn + Nonette</t>
        </is>
      </c>
    </row>
    <row r="13761">
      <c r="A13761" t="inlineStr">
        <is>
          <t>Super Hero Generation</t>
        </is>
      </c>
    </row>
    <row r="13762">
      <c r="A13762" t="inlineStr">
        <is>
          <t>Simple DS Series Vol. 15: The Kanshikikan 2 - Aratanaru 8-tsu no Jiken wo Touch seyo</t>
        </is>
      </c>
    </row>
    <row r="13763">
      <c r="A13763" t="inlineStr">
        <is>
          <t>Gumby vs. the Astrobots</t>
        </is>
      </c>
    </row>
    <row r="13764">
      <c r="A13764" t="inlineStr">
        <is>
          <t>Trine 2</t>
        </is>
      </c>
    </row>
    <row r="13765">
      <c r="A13765" t="inlineStr">
        <is>
          <t>Doraemon: Shin Nobita no Nihon Tanjou</t>
        </is>
      </c>
    </row>
    <row r="13766">
      <c r="A13766" t="inlineStr">
        <is>
          <t>Hisshou Pachinko*Pachi-Slot Kouryaku Series Vol. 13: Shinseiki Evangelion - Yakusoku no Toki</t>
        </is>
      </c>
    </row>
    <row r="13767">
      <c r="A13767" t="inlineStr">
        <is>
          <t>Worms: Ultimate Mayhem</t>
        </is>
      </c>
    </row>
    <row r="13768">
      <c r="A13768" t="inlineStr">
        <is>
          <t>Scaler</t>
        </is>
      </c>
    </row>
    <row r="13769">
      <c r="A13769" t="inlineStr">
        <is>
          <t>NHL Legacy</t>
        </is>
      </c>
    </row>
    <row r="13770">
      <c r="A13770" t="inlineStr">
        <is>
          <t>Chaos;Head Noah</t>
        </is>
      </c>
    </row>
    <row r="13771">
      <c r="A13771" t="inlineStr">
        <is>
          <t>Tears to Tiara Anecdotes: The Secret of Avalon</t>
        </is>
      </c>
    </row>
    <row r="13772">
      <c r="A13772" t="inlineStr">
        <is>
          <t>Legasista</t>
        </is>
      </c>
    </row>
    <row r="13773">
      <c r="A13773" t="inlineStr">
        <is>
          <t>Fatal Fury: Battle Archives Volume 1</t>
        </is>
      </c>
    </row>
    <row r="13774">
      <c r="A13774" t="inlineStr">
        <is>
          <t>The Night of the Rabbit</t>
        </is>
      </c>
    </row>
    <row r="13775">
      <c r="A13775" t="inlineStr">
        <is>
          <t>Harukanaru Toki no Naka de 3: Unmei no Meikyuu Aizouban</t>
        </is>
      </c>
    </row>
    <row r="13776">
      <c r="A13776" t="inlineStr">
        <is>
          <t>Rhapsody: A Musical Adventure</t>
        </is>
      </c>
    </row>
    <row r="13777">
      <c r="A13777" t="inlineStr">
        <is>
          <t>NHL 16</t>
        </is>
      </c>
    </row>
    <row r="13778">
      <c r="A13778" t="inlineStr">
        <is>
          <t>Destiny: The Collection</t>
        </is>
      </c>
    </row>
    <row r="13779">
      <c r="A13779" t="inlineStr">
        <is>
          <t>Music Maker: Rockstar</t>
        </is>
      </c>
    </row>
    <row r="13780">
      <c r="A13780" t="inlineStr">
        <is>
          <t>Fading Shadows</t>
        </is>
      </c>
    </row>
    <row r="13781">
      <c r="A13781" t="inlineStr">
        <is>
          <t>Formula 1 06</t>
        </is>
      </c>
    </row>
    <row r="13782">
      <c r="A13782" t="inlineStr">
        <is>
          <t>Without Warning</t>
        </is>
      </c>
    </row>
    <row r="13783">
      <c r="A13783" t="inlineStr">
        <is>
          <t>Minna de Jibun no Setsumeisho: B-Kata, A-Kata, AB-Kata, O-Kata</t>
        </is>
      </c>
    </row>
    <row r="13784">
      <c r="A13784" t="inlineStr">
        <is>
          <t>Smashing Drive</t>
        </is>
      </c>
    </row>
    <row r="13785">
      <c r="A13785" t="inlineStr">
        <is>
          <t>Age of Mythology: The Titans</t>
        </is>
      </c>
    </row>
    <row r="13786">
      <c r="A13786" t="inlineStr">
        <is>
          <t>Fighting Vipers 2</t>
        </is>
      </c>
    </row>
    <row r="13787">
      <c r="A13787" t="inlineStr">
        <is>
          <t>Teenage Mutant Ninja Turtles 3: Mutant Nightmare</t>
        </is>
      </c>
    </row>
    <row r="13788">
      <c r="A13788" t="inlineStr">
        <is>
          <t>Sudoku Ball Detective</t>
        </is>
      </c>
    </row>
    <row r="13789">
      <c r="A13789" t="inlineStr">
        <is>
          <t>12-Sai. Koisuru Diary</t>
        </is>
      </c>
    </row>
    <row r="13790">
      <c r="A13790" t="inlineStr">
        <is>
          <t>Castlevania: Lords of Shadow - Reverie</t>
        </is>
      </c>
    </row>
    <row r="13791">
      <c r="A13791" t="inlineStr">
        <is>
          <t>Napoleon Dynamite: The Game</t>
        </is>
      </c>
    </row>
    <row r="13792">
      <c r="A13792" t="inlineStr">
        <is>
          <t>Beatdown: Fists of Vengeance</t>
        </is>
      </c>
    </row>
    <row r="13793">
      <c r="A13793" t="inlineStr">
        <is>
          <t>Enchanted Arms (JP sales)</t>
        </is>
      </c>
    </row>
    <row r="13794">
      <c r="A13794" t="inlineStr">
        <is>
          <t>Monster Force</t>
        </is>
      </c>
    </row>
    <row r="13795">
      <c r="A13795" t="inlineStr">
        <is>
          <t>World of Goo</t>
        </is>
      </c>
    </row>
    <row r="13796">
      <c r="A13796" t="inlineStr">
        <is>
          <t>Onsei Kanjou Sokuteiki: Kokoro Scan</t>
        </is>
      </c>
    </row>
    <row r="13797">
      <c r="A13797" t="inlineStr">
        <is>
          <t>Clock Zero: Shuuen no Ichibyou Portable</t>
        </is>
      </c>
    </row>
    <row r="13798">
      <c r="A13798" t="inlineStr">
        <is>
          <t>San Goku Shi DS 3</t>
        </is>
      </c>
    </row>
    <row r="13799">
      <c r="A13799" t="inlineStr">
        <is>
          <t>Trick x Logic: Season 2</t>
        </is>
      </c>
    </row>
    <row r="13800">
      <c r="A13800" t="inlineStr">
        <is>
          <t>Challenge Me: Word Puzzles</t>
        </is>
      </c>
    </row>
    <row r="13801">
      <c r="A13801" t="inlineStr">
        <is>
          <t>Hakuouki: Zuisouroku</t>
        </is>
      </c>
    </row>
    <row r="13802">
      <c r="A13802" t="inlineStr">
        <is>
          <t>World in Conflict</t>
        </is>
      </c>
    </row>
    <row r="13803">
      <c r="A13803" t="inlineStr">
        <is>
          <t>World Championship Pool 2004</t>
        </is>
      </c>
    </row>
    <row r="13804">
      <c r="A13804" t="inlineStr">
        <is>
          <t>Derby Tsuku 5: Derby Uma o Tsukurou!</t>
        </is>
      </c>
    </row>
    <row r="13805">
      <c r="A13805" t="inlineStr">
        <is>
          <t>S.T.A.L.K.E.R.: Clear Sky</t>
        </is>
      </c>
    </row>
    <row r="13806">
      <c r="A13806" t="inlineStr">
        <is>
          <t>Jikkyou Powerful Major League 2009</t>
        </is>
      </c>
    </row>
    <row r="13807">
      <c r="A13807" t="inlineStr">
        <is>
          <t>SD Gundam Force: Showdown!</t>
        </is>
      </c>
    </row>
    <row r="13808">
      <c r="A13808" t="inlineStr">
        <is>
          <t>Ray Gigant</t>
        </is>
      </c>
    </row>
    <row r="13809">
      <c r="A13809" t="inlineStr">
        <is>
          <t>Negima!? 3-Jikanme ~Koi to Mahou to Sekaiju Densetsu~</t>
        </is>
      </c>
    </row>
    <row r="13810">
      <c r="A13810" t="inlineStr">
        <is>
          <t>Flow: Urban Dance Uprising</t>
        </is>
      </c>
    </row>
    <row r="13811">
      <c r="A13811" t="inlineStr">
        <is>
          <t>Ailu de Puzzle</t>
        </is>
      </c>
    </row>
    <row r="13812">
      <c r="A13812" t="inlineStr">
        <is>
          <t>World in Conflict: Complete Edition</t>
        </is>
      </c>
    </row>
    <row r="13813">
      <c r="A13813" t="inlineStr">
        <is>
          <t>True Pinball</t>
        </is>
      </c>
    </row>
    <row r="13814">
      <c r="A13814" t="inlineStr">
        <is>
          <t>Jane's Hotel</t>
        </is>
      </c>
    </row>
    <row r="13815">
      <c r="A13815" t="inlineStr">
        <is>
          <t>Stadium Games</t>
        </is>
      </c>
    </row>
    <row r="13816">
      <c r="A13816" t="inlineStr">
        <is>
          <t>RLH: Run Like Hell</t>
        </is>
      </c>
    </row>
    <row r="13817">
      <c r="A13817" t="inlineStr">
        <is>
          <t>Power Play Pool</t>
        </is>
      </c>
    </row>
    <row r="13818">
      <c r="A13818" t="inlineStr">
        <is>
          <t>J-League Pro Striker 2</t>
        </is>
      </c>
    </row>
    <row r="13819">
      <c r="A13819" t="inlineStr">
        <is>
          <t>Obscure</t>
        </is>
      </c>
    </row>
    <row r="13820">
      <c r="A13820" t="inlineStr">
        <is>
          <t>Caesar III</t>
        </is>
      </c>
    </row>
    <row r="13821">
      <c r="A13821" t="inlineStr">
        <is>
          <t>Super Robot Taisen: Scramble Commander the 2nd</t>
        </is>
      </c>
    </row>
    <row r="13822">
      <c r="A13822" t="inlineStr">
        <is>
          <t>Mahjong Taikai</t>
        </is>
      </c>
    </row>
    <row r="13823">
      <c r="A13823" t="inlineStr">
        <is>
          <t>Tomb Raider: Anniversary</t>
        </is>
      </c>
    </row>
    <row r="13824">
      <c r="A13824" t="inlineStr">
        <is>
          <t>Espgaluda II Black Label</t>
        </is>
      </c>
    </row>
    <row r="13825">
      <c r="A13825" t="inlineStr">
        <is>
          <t>The Croods: Prehistoric Party!</t>
        </is>
      </c>
    </row>
    <row r="13826">
      <c r="A13826" t="inlineStr">
        <is>
          <t>Bratz Kidz</t>
        </is>
      </c>
    </row>
    <row r="13827">
      <c r="A13827" t="inlineStr">
        <is>
          <t>Hot Potato!</t>
        </is>
      </c>
    </row>
    <row r="13828">
      <c r="A13828" t="inlineStr">
        <is>
          <t>Barbie and Her Sisters Puppy Rescue</t>
        </is>
      </c>
    </row>
    <row r="13829">
      <c r="A13829" t="inlineStr">
        <is>
          <t>Kiniro no Corda 2 f</t>
        </is>
      </c>
    </row>
    <row r="13830">
      <c r="A13830" t="inlineStr">
        <is>
          <t>Winter Sports 3: The Great Tournament</t>
        </is>
      </c>
    </row>
    <row r="13831">
      <c r="A13831" t="inlineStr">
        <is>
          <t>Deception III: Dark Delusion</t>
        </is>
      </c>
    </row>
    <row r="13832">
      <c r="A13832" t="inlineStr">
        <is>
          <t>Gothic Universe</t>
        </is>
      </c>
    </row>
    <row r="13833">
      <c r="A13833" t="inlineStr">
        <is>
          <t>Ultimate Game Room</t>
        </is>
      </c>
    </row>
    <row r="13834">
      <c r="A13834" t="inlineStr">
        <is>
          <t>Alpha Protocol</t>
        </is>
      </c>
    </row>
    <row r="13835">
      <c r="A13835" t="inlineStr">
        <is>
          <t>Penguins of Madagascar</t>
        </is>
      </c>
    </row>
    <row r="13836">
      <c r="A13836" t="inlineStr">
        <is>
          <t>Nobunaga's Ambition II</t>
        </is>
      </c>
    </row>
    <row r="13837">
      <c r="A13837" t="inlineStr">
        <is>
          <t>DarkStar One</t>
        </is>
      </c>
    </row>
    <row r="13838">
      <c r="A13838" t="inlineStr">
        <is>
          <t>Monster Kingdom: Jewel Summoner</t>
        </is>
      </c>
    </row>
    <row r="13839">
      <c r="A13839" t="inlineStr">
        <is>
          <t>Cook Wars</t>
        </is>
      </c>
    </row>
    <row r="13840">
      <c r="A13840" t="inlineStr">
        <is>
          <t>Kuroshitsuji: Phantom &amp; Ghost</t>
        </is>
      </c>
    </row>
    <row r="13841">
      <c r="A13841" t="inlineStr">
        <is>
          <t>Petz: Catz Playground</t>
        </is>
      </c>
    </row>
    <row r="13842">
      <c r="A13842" t="inlineStr">
        <is>
          <t>Pirates: Duels on the High Seas</t>
        </is>
      </c>
    </row>
    <row r="13843">
      <c r="A13843" t="inlineStr">
        <is>
          <t>Fushigi no Dungeon: Fuurai no Shiren 5 - Fortune Tower to Unmei no Dice</t>
        </is>
      </c>
    </row>
    <row r="13844">
      <c r="A13844" t="inlineStr">
        <is>
          <t>Sins of a Solar Empire: Trinity</t>
        </is>
      </c>
    </row>
    <row r="13845">
      <c r="A13845" t="inlineStr">
        <is>
          <t>Shin Koihime Musou: Otome Ryouran * Sangokushi Engi - Shu-Hen</t>
        </is>
      </c>
    </row>
    <row r="13846">
      <c r="A13846" t="inlineStr">
        <is>
          <t>Mahjong 300</t>
        </is>
      </c>
    </row>
    <row r="13847">
      <c r="A13847" t="inlineStr">
        <is>
          <t>The Ant Bully</t>
        </is>
      </c>
    </row>
    <row r="13848">
      <c r="A13848" t="inlineStr">
        <is>
          <t>Sega Arcade Gallery</t>
        </is>
      </c>
    </row>
    <row r="13849">
      <c r="A13849" t="inlineStr">
        <is>
          <t>Crazy Machines</t>
        </is>
      </c>
    </row>
    <row r="13850">
      <c r="A13850" t="inlineStr">
        <is>
          <t>Astrology DS</t>
        </is>
      </c>
    </row>
    <row r="13851">
      <c r="A13851" t="inlineStr">
        <is>
          <t>My World, My Way (US sales)</t>
        </is>
      </c>
    </row>
    <row r="13852">
      <c r="A13852" t="inlineStr">
        <is>
          <t>Planescape: Torment</t>
        </is>
      </c>
    </row>
    <row r="13853">
      <c r="A13853" t="inlineStr">
        <is>
          <t>Tao Adventure: Curse Demon</t>
        </is>
      </c>
    </row>
    <row r="13854">
      <c r="A13854" t="inlineStr">
        <is>
          <t>Aegis of Earth: Protonovus Assault</t>
        </is>
      </c>
    </row>
    <row r="13855">
      <c r="A13855" t="inlineStr">
        <is>
          <t>Hello Kitty: Roller Rescue</t>
        </is>
      </c>
    </row>
    <row r="13856">
      <c r="A13856" t="inlineStr">
        <is>
          <t>Double Value!: ATV Thunder Ridge Riders / Monster Trucks Mayhem</t>
        </is>
      </c>
    </row>
    <row r="13857">
      <c r="A13857" t="inlineStr">
        <is>
          <t>A Game of Thrones: Genesis</t>
        </is>
      </c>
    </row>
    <row r="13858">
      <c r="A13858" t="inlineStr">
        <is>
          <t>Hotel Giant 2</t>
        </is>
      </c>
    </row>
    <row r="13859">
      <c r="A13859" t="inlineStr">
        <is>
          <t>NHRA Drag Racing: Countdown to the Championship</t>
        </is>
      </c>
    </row>
    <row r="13860">
      <c r="A13860" t="inlineStr">
        <is>
          <t>Black Stone: Magic &amp; Steel</t>
        </is>
      </c>
    </row>
    <row r="13861">
      <c r="A13861" t="inlineStr">
        <is>
          <t>MLB 15: The Show</t>
        </is>
      </c>
    </row>
    <row r="13862">
      <c r="A13862" t="inlineStr">
        <is>
          <t>Puyo Pop Fever(us sales)</t>
        </is>
      </c>
    </row>
    <row r="13863">
      <c r="A13863" t="inlineStr">
        <is>
          <t>Hitman: Blood Money</t>
        </is>
      </c>
    </row>
    <row r="13864">
      <c r="A13864" t="inlineStr">
        <is>
          <t>Assassin's Creed Chronicles: China</t>
        </is>
      </c>
    </row>
    <row r="13865">
      <c r="A13865" t="inlineStr">
        <is>
          <t>The Cursed Crusade</t>
        </is>
      </c>
    </row>
    <row r="13866">
      <c r="A13866" t="inlineStr">
        <is>
          <t>Harukanaru Toki no Naka de: Maihitoyo</t>
        </is>
      </c>
    </row>
    <row r="13867">
      <c r="A13867" t="inlineStr">
        <is>
          <t>Painkiller: Hell Wars</t>
        </is>
      </c>
    </row>
    <row r="13868">
      <c r="A13868" t="inlineStr">
        <is>
          <t>FunkMaster Flex's Digital Hitz Factory</t>
        </is>
      </c>
    </row>
    <row r="13869">
      <c r="A13869" t="inlineStr">
        <is>
          <t>Star Wars Jedi Knight: Jedi Academy</t>
        </is>
      </c>
    </row>
    <row r="13870">
      <c r="A13870" t="inlineStr">
        <is>
          <t>Greg Hastings Paintball 2</t>
        </is>
      </c>
    </row>
    <row r="13871">
      <c r="A13871" t="inlineStr">
        <is>
          <t>Sangoku Koi Senki: Otome no Heihou!</t>
        </is>
      </c>
    </row>
    <row r="13872">
      <c r="A13872" t="inlineStr">
        <is>
          <t>Batman: A Telltale Game Series</t>
        </is>
      </c>
    </row>
    <row r="13873">
      <c r="A13873" t="inlineStr">
        <is>
          <t>Castlevania Bloodlines</t>
        </is>
      </c>
    </row>
    <row r="13874">
      <c r="A13874" t="inlineStr">
        <is>
          <t>Hakuouki: Zuisouroku DS</t>
        </is>
      </c>
    </row>
    <row r="13875">
      <c r="A13875" t="inlineStr">
        <is>
          <t>Might &amp; Magic X: Legacy</t>
        </is>
      </c>
    </row>
    <row r="13876">
      <c r="A13876" t="inlineStr">
        <is>
          <t>Detective Conan: Prelude from the Past</t>
        </is>
      </c>
    </row>
    <row r="13877">
      <c r="A13877" t="inlineStr">
        <is>
          <t>Luminous Arc 3</t>
        </is>
      </c>
    </row>
    <row r="13878">
      <c r="A13878" t="inlineStr">
        <is>
          <t>FabStyle</t>
        </is>
      </c>
    </row>
    <row r="13879">
      <c r="A13879" t="inlineStr">
        <is>
          <t>Rebel Raiders: Operation Nighthawk</t>
        </is>
      </c>
    </row>
    <row r="13880">
      <c r="A13880" t="inlineStr">
        <is>
          <t>Turbo: Super Stunt Squad</t>
        </is>
      </c>
    </row>
    <row r="13881">
      <c r="A13881" t="inlineStr">
        <is>
          <t>Zenkoku Dekotora Matsuri</t>
        </is>
      </c>
    </row>
    <row r="13882">
      <c r="A13882" t="inlineStr">
        <is>
          <t>Adventure Time: Explore the Dungeon Because I Don't Know!</t>
        </is>
      </c>
    </row>
    <row r="13883">
      <c r="A13883" t="inlineStr">
        <is>
          <t>Fast &amp; Furious: Showdown</t>
        </is>
      </c>
    </row>
    <row r="13884">
      <c r="A13884" t="inlineStr">
        <is>
          <t>Alienators: Evolution Continues</t>
        </is>
      </c>
    </row>
    <row r="13885">
      <c r="A13885" t="inlineStr">
        <is>
          <t>Onechanbara Z Kagura</t>
        </is>
      </c>
    </row>
    <row r="13886">
      <c r="A13886" t="inlineStr">
        <is>
          <t>Marines: Modern Urban Combat</t>
        </is>
      </c>
    </row>
    <row r="13887">
      <c r="A13887" t="inlineStr">
        <is>
          <t>DoraMoji: Nobita no Kanji Daisakusen</t>
        </is>
      </c>
    </row>
    <row r="13888">
      <c r="A13888" t="inlineStr">
        <is>
          <t>Gekiatsu!! Pachi Game Tamashi: CR Evangelion - Hajimari no Fukuin</t>
        </is>
      </c>
    </row>
    <row r="13889">
      <c r="A13889" t="inlineStr">
        <is>
          <t>Supreme Ruler: Cold War</t>
        </is>
      </c>
    </row>
    <row r="13890">
      <c r="A13890" t="inlineStr">
        <is>
          <t>Travel Coach: Europe 1</t>
        </is>
      </c>
    </row>
    <row r="13891">
      <c r="A13891" t="inlineStr">
        <is>
          <t>Top Gun: Hard Lock</t>
        </is>
      </c>
    </row>
    <row r="13892">
      <c r="A13892" t="inlineStr">
        <is>
          <t>MX World Tour Featuring Jamie Little</t>
        </is>
      </c>
    </row>
    <row r="13893">
      <c r="A13893" t="inlineStr">
        <is>
          <t>XBLAZE Code: Embryo</t>
        </is>
      </c>
    </row>
    <row r="13894">
      <c r="A13894" t="inlineStr">
        <is>
          <t>The Idolmaster: Gravure For You! Vol. 4</t>
        </is>
      </c>
    </row>
    <row r="13895">
      <c r="A13895" t="inlineStr">
        <is>
          <t>RedCard 20-03</t>
        </is>
      </c>
    </row>
    <row r="13896">
      <c r="A13896" t="inlineStr">
        <is>
          <t>Katekyoo Hitman Reborn! DS: Fate of Heat II - Unmei no Futari</t>
        </is>
      </c>
    </row>
    <row r="13897">
      <c r="A13897" t="inlineStr">
        <is>
          <t>Puyo Puyo 7</t>
        </is>
      </c>
    </row>
    <row r="13898">
      <c r="A13898" t="inlineStr">
        <is>
          <t>Asterix &amp; Obelix: Kick Buttix</t>
        </is>
      </c>
    </row>
    <row r="13899">
      <c r="A13899" t="inlineStr">
        <is>
          <t>Radiant Silvergun</t>
        </is>
      </c>
    </row>
    <row r="13900">
      <c r="A13900" t="inlineStr">
        <is>
          <t>Bounty Hounds</t>
        </is>
      </c>
    </row>
    <row r="13901">
      <c r="A13901" t="inlineStr">
        <is>
          <t>Care Bears - Care Quest</t>
        </is>
      </c>
    </row>
    <row r="13902">
      <c r="A13902" t="inlineStr">
        <is>
          <t>Apache: Air Assault</t>
        </is>
      </c>
    </row>
    <row r="13903">
      <c r="A13903" t="inlineStr">
        <is>
          <t>Cooking Mama: My Sweets Shop</t>
        </is>
      </c>
    </row>
    <row r="13904">
      <c r="A13904" t="inlineStr">
        <is>
          <t>Championship Manager Season 01/02</t>
        </is>
      </c>
    </row>
    <row r="13905">
      <c r="A13905" t="inlineStr">
        <is>
          <t>Even in a Game Listen to Me Girls. I Am Your Father!</t>
        </is>
      </c>
    </row>
    <row r="13906">
      <c r="A13906" t="inlineStr">
        <is>
          <t>Tokyo Majin Gakuen: Kenfuuchou</t>
        </is>
      </c>
    </row>
    <row r="13907">
      <c r="A13907" t="inlineStr">
        <is>
          <t>Boboboubo Boubobo: Ougi 87.5 Bakuretsu Hanage Shinken</t>
        </is>
      </c>
    </row>
    <row r="13908">
      <c r="A13908" t="inlineStr">
        <is>
          <t>Zatch Bell! Electric Arena</t>
        </is>
      </c>
    </row>
    <row r="13909">
      <c r="A13909" t="inlineStr">
        <is>
          <t>Boulder Dash: Rocks!</t>
        </is>
      </c>
    </row>
    <row r="13910">
      <c r="A13910" t="inlineStr">
        <is>
          <t>NHRA Drag Racing: Countdown to the Championship</t>
        </is>
      </c>
    </row>
    <row r="13911">
      <c r="A13911" t="inlineStr">
        <is>
          <t>The Void</t>
        </is>
      </c>
    </row>
    <row r="13912">
      <c r="A13912" t="inlineStr">
        <is>
          <t>TOCA Race Driver 3</t>
        </is>
      </c>
    </row>
    <row r="13913">
      <c r="A13913" t="inlineStr">
        <is>
          <t>Daito Giken Premium Pachi-Slot Collection: Yoshimune</t>
        </is>
      </c>
    </row>
    <row r="13914">
      <c r="A13914" t="inlineStr">
        <is>
          <t>Maximum Racing: Drag &amp; Stock Racer</t>
        </is>
      </c>
    </row>
    <row r="13915">
      <c r="A13915" t="inlineStr">
        <is>
          <t>Sky Dancers</t>
        </is>
      </c>
    </row>
    <row r="13916">
      <c r="A13916" t="inlineStr">
        <is>
          <t>Silent Scope</t>
        </is>
      </c>
    </row>
    <row r="13917">
      <c r="A13917" t="inlineStr">
        <is>
          <t>Resident Evil 4 HD</t>
        </is>
      </c>
    </row>
    <row r="13918">
      <c r="A13918" t="inlineStr">
        <is>
          <t>World Series of Poker: Tournament of Champions 2007 Edition</t>
        </is>
      </c>
    </row>
    <row r="13919">
      <c r="A13919" t="inlineStr">
        <is>
          <t>Clever Kids: Pirates</t>
        </is>
      </c>
    </row>
    <row r="13920">
      <c r="A13920" t="inlineStr">
        <is>
          <t>Yggdra Union: We'll Never Fight Alone</t>
        </is>
      </c>
    </row>
    <row r="13921">
      <c r="A13921" t="inlineStr">
        <is>
          <t>Tour de France 2014</t>
        </is>
      </c>
    </row>
    <row r="13922">
      <c r="A13922" t="inlineStr">
        <is>
          <t>Gekiatsu!! Pachi Game Tamashi Max: Evangelion 7 x Seimei no Kodou</t>
        </is>
      </c>
    </row>
    <row r="13923">
      <c r="A13923" t="inlineStr">
        <is>
          <t>Rapala Tournament Fishing!</t>
        </is>
      </c>
    </row>
    <row r="13924">
      <c r="A13924" t="inlineStr">
        <is>
          <t>The Legend of Heroes: Trails in the Sky SC Evolution</t>
        </is>
      </c>
    </row>
    <row r="13925">
      <c r="A13925" t="inlineStr">
        <is>
          <t>Prey</t>
        </is>
      </c>
    </row>
    <row r="13926">
      <c r="A13926" t="inlineStr">
        <is>
          <t>Wangan Midnight</t>
        </is>
      </c>
    </row>
    <row r="13927">
      <c r="A13927" t="inlineStr">
        <is>
          <t>ESPN NBA 2Night 2002</t>
        </is>
      </c>
    </row>
    <row r="13928">
      <c r="A13928" t="inlineStr">
        <is>
          <t>Cabela's Dangerous Hunts 2</t>
        </is>
      </c>
    </row>
    <row r="13929">
      <c r="A13929" t="inlineStr">
        <is>
          <t>SpongeBob: HeroPants</t>
        </is>
      </c>
    </row>
    <row r="13930">
      <c r="A13930" t="inlineStr">
        <is>
          <t>Kekkaishi: Kokubourou no Kage</t>
        </is>
      </c>
    </row>
    <row r="13931">
      <c r="A13931" t="inlineStr">
        <is>
          <t>Trap Gunner: Countdown to Oblivion</t>
        </is>
      </c>
    </row>
    <row r="13932">
      <c r="A13932" t="inlineStr">
        <is>
          <t>Suzumiya Haruhi no Tsuisou</t>
        </is>
      </c>
    </row>
    <row r="13933">
      <c r="A13933" t="inlineStr">
        <is>
          <t>Mame Goma: Shiro to Kuro no Meikyuu</t>
        </is>
      </c>
    </row>
    <row r="13934">
      <c r="A13934" t="inlineStr">
        <is>
          <t>Crouching Tiger, Hidden Dragon</t>
        </is>
      </c>
    </row>
    <row r="13935">
      <c r="A13935" t="inlineStr">
        <is>
          <t>Clash of Elementalists</t>
        </is>
      </c>
    </row>
    <row r="13936">
      <c r="A13936" t="inlineStr">
        <is>
          <t>Simple DS Series Vol. 8: The Kanshikikan - Kinkyuu Shutsudou!! Jiken Genba wo Touch Seyo</t>
        </is>
      </c>
    </row>
    <row r="13937">
      <c r="A13937" t="inlineStr">
        <is>
          <t>Harukanaru Toki no Naka de Yumenoukihashi Special</t>
        </is>
      </c>
    </row>
    <row r="13938">
      <c r="A13938" t="inlineStr">
        <is>
          <t>Rise of Nations: Rise of Legends</t>
        </is>
      </c>
    </row>
    <row r="13939">
      <c r="A13939" t="inlineStr">
        <is>
          <t>Tsuyo Kiss: Mighty Heart</t>
        </is>
      </c>
    </row>
    <row r="13940">
      <c r="A13940" t="inlineStr">
        <is>
          <t>Zoo Tycoon</t>
        </is>
      </c>
    </row>
    <row r="13941">
      <c r="A13941" t="inlineStr">
        <is>
          <t>Gacharoku</t>
        </is>
      </c>
    </row>
    <row r="13942">
      <c r="A13942" t="inlineStr">
        <is>
          <t>SX Superstar</t>
        </is>
      </c>
    </row>
    <row r="13943">
      <c r="A13943" t="inlineStr">
        <is>
          <t>Cake Mania: Baker's Challenge</t>
        </is>
      </c>
    </row>
    <row r="13944">
      <c r="A13944" t="inlineStr">
        <is>
          <t>MotoGP</t>
        </is>
      </c>
    </row>
    <row r="13945">
      <c r="A13945" t="inlineStr">
        <is>
          <t>Zoo Vet: Endangered Animals</t>
        </is>
      </c>
    </row>
    <row r="13946">
      <c r="A13946" t="inlineStr">
        <is>
          <t>Deer Drive: Legends</t>
        </is>
      </c>
    </row>
    <row r="13947">
      <c r="A13947" t="inlineStr">
        <is>
          <t>Driven</t>
        </is>
      </c>
    </row>
    <row r="13948">
      <c r="A13948" t="inlineStr">
        <is>
          <t>Red Faction II</t>
        </is>
      </c>
    </row>
    <row r="13949">
      <c r="A13949" t="inlineStr">
        <is>
          <t>Criminal Girls 2</t>
        </is>
      </c>
    </row>
    <row r="13950">
      <c r="A13950" t="inlineStr">
        <is>
          <t>SD Gundam G Generation: Gather Beat 2</t>
        </is>
      </c>
    </row>
    <row r="13951">
      <c r="A13951" t="inlineStr">
        <is>
          <t>Original Story from Fairy Tail: Gekitotsu! Kardia Daiseidou</t>
        </is>
      </c>
    </row>
    <row r="13952">
      <c r="A13952" t="inlineStr">
        <is>
          <t>Who Wants to be a Millionaire: 1st Edition</t>
        </is>
      </c>
    </row>
    <row r="13953">
      <c r="A13953" t="inlineStr">
        <is>
          <t>Diabolik Lovers: Dark Fate</t>
        </is>
      </c>
    </row>
    <row r="13954">
      <c r="A13954" t="inlineStr">
        <is>
          <t>Battle Engine Aquila</t>
        </is>
      </c>
    </row>
    <row r="13955">
      <c r="A13955" t="inlineStr">
        <is>
          <t>Astonishia Story</t>
        </is>
      </c>
    </row>
    <row r="13956">
      <c r="A13956" t="inlineStr">
        <is>
          <t>Nobunaga's Ambition: Sphere of Influence - Sengoku Risshiden</t>
        </is>
      </c>
    </row>
    <row r="13957">
      <c r="A13957" t="inlineStr">
        <is>
          <t>Special Forces: Nemesis Strike</t>
        </is>
      </c>
    </row>
    <row r="13958">
      <c r="A13958" t="inlineStr">
        <is>
          <t>Women's Volleyball Championship</t>
        </is>
      </c>
    </row>
    <row r="13959">
      <c r="A13959" t="inlineStr">
        <is>
          <t>Junior Island Adventure</t>
        </is>
      </c>
    </row>
    <row r="13960">
      <c r="A13960" t="inlineStr">
        <is>
          <t>Jikkyou Powerful Pro Yakyuu Wii Ketteiban</t>
        </is>
      </c>
    </row>
    <row r="13961">
      <c r="A13961" t="inlineStr">
        <is>
          <t>MX vs. ATV Supercross</t>
        </is>
      </c>
    </row>
    <row r="13962">
      <c r="A13962" t="inlineStr">
        <is>
          <t>Rakushou! Pachi-Slot Sengen 5: Rio Paradise</t>
        </is>
      </c>
    </row>
    <row r="13963">
      <c r="A13963" t="inlineStr">
        <is>
          <t>Sacra Terra: Angelic Night</t>
        </is>
      </c>
    </row>
    <row r="13964">
      <c r="A13964" t="inlineStr">
        <is>
          <t>Teenage Mutant Ninja Turtles: Mutants in Manhattan</t>
        </is>
      </c>
    </row>
    <row r="13965">
      <c r="A13965" t="inlineStr">
        <is>
          <t>Battle Assault 3 featuring Gundam Seed</t>
        </is>
      </c>
    </row>
    <row r="13966">
      <c r="A13966" t="inlineStr">
        <is>
          <t>Crimson Tears</t>
        </is>
      </c>
    </row>
    <row r="13967">
      <c r="A13967" t="inlineStr">
        <is>
          <t>Hayate no Gotoku! Ojousama Produce Daisakusen Boku Iro ni Somare! Oyashiki-Hen</t>
        </is>
      </c>
    </row>
    <row r="13968">
      <c r="A13968" t="inlineStr">
        <is>
          <t>Batman Forever: The Arcade Game</t>
        </is>
      </c>
    </row>
    <row r="13969">
      <c r="A13969" t="inlineStr">
        <is>
          <t>Romance of the Three Kingdoms (3DS)</t>
        </is>
      </c>
    </row>
    <row r="13970">
      <c r="A13970" t="inlineStr">
        <is>
          <t>Electroplankton</t>
        </is>
      </c>
    </row>
    <row r="13971">
      <c r="A13971" t="inlineStr">
        <is>
          <t>Cabela's Outdoor Adventures</t>
        </is>
      </c>
    </row>
    <row r="13972">
      <c r="A13972" t="inlineStr">
        <is>
          <t>Makai Senki Disgaea 4: Fuuka &amp; Desco-hen Hajime Mashita</t>
        </is>
      </c>
    </row>
    <row r="13973">
      <c r="A13973" t="inlineStr">
        <is>
          <t>Backyard NFL Football 2006</t>
        </is>
      </c>
    </row>
    <row r="13974">
      <c r="A13974" t="inlineStr">
        <is>
          <t>Game of Thrones (Telltale)</t>
        </is>
      </c>
    </row>
    <row r="13975">
      <c r="A13975" t="inlineStr">
        <is>
          <t>Mashiro Iro Symphony: *mutsu-no-hana</t>
        </is>
      </c>
    </row>
    <row r="13976">
      <c r="A13976" t="inlineStr">
        <is>
          <t>Monster Guardians</t>
        </is>
      </c>
    </row>
    <row r="13977">
      <c r="A13977" t="inlineStr">
        <is>
          <t>Sunday vs Magazine Shuuketsu! Choujou Daikessen</t>
        </is>
      </c>
    </row>
    <row r="13978">
      <c r="A13978" t="inlineStr">
        <is>
          <t>An American Tail: Fievel's Gold Rush</t>
        </is>
      </c>
    </row>
    <row r="13979">
      <c r="A13979" t="inlineStr">
        <is>
          <t>Dead or Alive Xtreme 3: Venus</t>
        </is>
      </c>
    </row>
    <row r="13980">
      <c r="A13980" t="inlineStr">
        <is>
          <t>Diabolik Lovers: More Blood</t>
        </is>
      </c>
    </row>
    <row r="13981">
      <c r="A13981" t="inlineStr">
        <is>
          <t>Magna Carta Portable</t>
        </is>
      </c>
    </row>
    <row r="13982">
      <c r="A13982" t="inlineStr">
        <is>
          <t>Red Faction: Guerrilla</t>
        </is>
      </c>
    </row>
    <row r="13983">
      <c r="A13983" t="inlineStr">
        <is>
          <t>The Italian Job</t>
        </is>
      </c>
    </row>
    <row r="13984">
      <c r="A13984" t="inlineStr">
        <is>
          <t>Crazy Chicken: Star Karts</t>
        </is>
      </c>
    </row>
    <row r="13985">
      <c r="A13985" t="inlineStr">
        <is>
          <t>Detective Conan: Phantom Rhapsody</t>
        </is>
      </c>
    </row>
    <row r="13986">
      <c r="A13986" t="inlineStr">
        <is>
          <t>Super Dodgeball Brawlers (jp sales)</t>
        </is>
      </c>
    </row>
    <row r="13987">
      <c r="A13987" t="inlineStr">
        <is>
          <t>Makai Senki Disgaea Portable: Tsuushin Taisen Hajime Mashita</t>
        </is>
      </c>
    </row>
    <row r="13988">
      <c r="A13988" t="inlineStr">
        <is>
          <t>M&amp;Ms Shell Shocked</t>
        </is>
      </c>
    </row>
    <row r="13989">
      <c r="A13989" t="inlineStr">
        <is>
          <t>RACE On</t>
        </is>
      </c>
    </row>
    <row r="13990">
      <c r="A13990" t="inlineStr">
        <is>
          <t>K-On! After School Live!! HD Ver.</t>
        </is>
      </c>
    </row>
    <row r="13991">
      <c r="A13991" t="inlineStr">
        <is>
          <t>Metal Gear Solid: The Essential Collection (JP sales)</t>
        </is>
      </c>
    </row>
    <row r="13992">
      <c r="A13992" t="inlineStr">
        <is>
          <t>Overlord II</t>
        </is>
      </c>
    </row>
    <row r="13993">
      <c r="A13993" t="inlineStr">
        <is>
          <t>Young Justice: Legacy</t>
        </is>
      </c>
    </row>
    <row r="13994">
      <c r="A13994" t="inlineStr">
        <is>
          <t>3D Baseball</t>
        </is>
      </c>
    </row>
    <row r="13995">
      <c r="A13995" t="inlineStr">
        <is>
          <t>Pachitte Chonmage Tatsujin 12: Pachinko Ultraman</t>
        </is>
      </c>
    </row>
    <row r="13996">
      <c r="A13996" t="inlineStr">
        <is>
          <t>First Queen: Ornic Senki</t>
        </is>
      </c>
    </row>
    <row r="13997">
      <c r="A13997" t="inlineStr">
        <is>
          <t>Call of Juarez: Bound in Blood</t>
        </is>
      </c>
    </row>
    <row r="13998">
      <c r="A13998" t="inlineStr">
        <is>
          <t>Dream C Club Zero</t>
        </is>
      </c>
    </row>
    <row r="13999">
      <c r="A13999" t="inlineStr">
        <is>
          <t>Shining Stars</t>
        </is>
      </c>
    </row>
    <row r="14000">
      <c r="A14000" t="inlineStr">
        <is>
          <t>Tail Concerto</t>
        </is>
      </c>
    </row>
    <row r="14001">
      <c r="A14001" t="inlineStr">
        <is>
          <t>The Sum of All Fears</t>
        </is>
      </c>
    </row>
    <row r="14002">
      <c r="A14002" t="inlineStr">
        <is>
          <t>James Pond: Codename Robocod</t>
        </is>
      </c>
    </row>
    <row r="14003">
      <c r="A14003" t="inlineStr">
        <is>
          <t>Yumi's Odd Odyssey</t>
        </is>
      </c>
    </row>
    <row r="14004">
      <c r="A14004" t="inlineStr">
        <is>
          <t>Night Head: The Labyrinth</t>
        </is>
      </c>
    </row>
    <row r="14005">
      <c r="A14005" t="inlineStr">
        <is>
          <t>JoJo's Bizarre Adventure: Eyes of Heaven</t>
        </is>
      </c>
    </row>
    <row r="14006">
      <c r="A14006" t="inlineStr">
        <is>
          <t>Angler's Club: Ultimate Bass Fishing 3D</t>
        </is>
      </c>
    </row>
    <row r="14007">
      <c r="A14007" t="inlineStr">
        <is>
          <t>Utawarerumono Portable</t>
        </is>
      </c>
    </row>
    <row r="14008">
      <c r="A14008" t="inlineStr">
        <is>
          <t>Gaia Saver Hero Saidai no Sakusen</t>
        </is>
      </c>
    </row>
    <row r="14009">
      <c r="A14009" t="inlineStr">
        <is>
          <t>EverBlue 2</t>
        </is>
      </c>
    </row>
    <row r="14010">
      <c r="A14010" t="inlineStr">
        <is>
          <t>Emma at the Farm</t>
        </is>
      </c>
    </row>
    <row r="14011">
      <c r="A14011" t="inlineStr">
        <is>
          <t>NASCAR Heat Evolution</t>
        </is>
      </c>
    </row>
    <row r="14012">
      <c r="A14012" t="inlineStr">
        <is>
          <t>Higurashi no Naku Koro ni Kizuna: Dai-San-Kan - Rasen</t>
        </is>
      </c>
    </row>
    <row r="14013">
      <c r="A14013" t="inlineStr">
        <is>
          <t>The Sims 2: Glamour Life Stuff</t>
        </is>
      </c>
    </row>
    <row r="14014">
      <c r="A14014" t="inlineStr">
        <is>
          <t>Safari Adventures: Africa</t>
        </is>
      </c>
    </row>
    <row r="14015">
      <c r="A14015" t="inlineStr">
        <is>
          <t>Summer Athletics: The Ultimate Challenge</t>
        </is>
      </c>
    </row>
    <row r="14016">
      <c r="A14016" t="inlineStr">
        <is>
          <t>Prince of Persia: The Forgotten Sands</t>
        </is>
      </c>
    </row>
    <row r="14017">
      <c r="A14017" t="inlineStr">
        <is>
          <t>Yumeiro Patissiere: My Sweets Cooking</t>
        </is>
      </c>
    </row>
    <row r="14018">
      <c r="A14018" t="inlineStr">
        <is>
          <t>Daito Giken Koushiki Pachi-Slot Simulator: Yoshimune Portable</t>
        </is>
      </c>
    </row>
    <row r="14019">
      <c r="A14019" t="inlineStr">
        <is>
          <t>Clannad</t>
        </is>
      </c>
    </row>
    <row r="14020">
      <c r="A14020" t="inlineStr">
        <is>
          <t>Maximum Racing: GP Classic Racing</t>
        </is>
      </c>
    </row>
    <row r="14021">
      <c r="A14021" t="inlineStr">
        <is>
          <t>Trials Fusion</t>
        </is>
      </c>
    </row>
    <row r="14022">
      <c r="A14022" t="inlineStr">
        <is>
          <t>Rugby League Live 3</t>
        </is>
      </c>
    </row>
    <row r="14023">
      <c r="A14023" t="inlineStr">
        <is>
          <t>PowerSlave</t>
        </is>
      </c>
    </row>
    <row r="14024">
      <c r="A14024" t="inlineStr">
        <is>
          <t>Legend of the Dragon</t>
        </is>
      </c>
    </row>
    <row r="14025">
      <c r="A14025" t="inlineStr">
        <is>
          <t>Project Gotham Racing 2 (JP weekly sales)</t>
        </is>
      </c>
    </row>
    <row r="14026">
      <c r="A14026" t="inlineStr">
        <is>
          <t>Ukiyo no Shishi</t>
        </is>
      </c>
    </row>
    <row r="14027">
      <c r="A14027" t="inlineStr">
        <is>
          <t>The Binding of Isaac</t>
        </is>
      </c>
    </row>
    <row r="14028">
      <c r="A14028" t="inlineStr">
        <is>
          <t>CT Special Forces</t>
        </is>
      </c>
    </row>
    <row r="14029">
      <c r="A14029" t="inlineStr">
        <is>
          <t>FIFA World Cup: Germany 2006</t>
        </is>
      </c>
    </row>
    <row r="14030">
      <c r="A14030" t="inlineStr">
        <is>
          <t>Jewel Master: Cradle of Rome</t>
        </is>
      </c>
    </row>
    <row r="14031">
      <c r="A14031" t="inlineStr">
        <is>
          <t>Midnight Mysteries: The Edgar Allan Poe Conspiracy</t>
        </is>
      </c>
    </row>
    <row r="14032">
      <c r="A14032" t="inlineStr">
        <is>
          <t>Beastly</t>
        </is>
      </c>
    </row>
    <row r="14033">
      <c r="A14033" t="inlineStr">
        <is>
          <t>Crash Time: Autobahn Pusuit</t>
        </is>
      </c>
    </row>
    <row r="14034">
      <c r="A14034" t="inlineStr">
        <is>
          <t>Earthworm Jim 2</t>
        </is>
      </c>
    </row>
    <row r="14035">
      <c r="A14035" t="inlineStr">
        <is>
          <t>Garfield: A Tale of Two Kitties</t>
        </is>
      </c>
    </row>
    <row r="14036">
      <c r="A14036" t="inlineStr">
        <is>
          <t>Tamagotchi no Doki Doki Dream Omisecchi</t>
        </is>
      </c>
    </row>
    <row r="14037">
      <c r="A14037" t="inlineStr">
        <is>
          <t>Toushin Toshi</t>
        </is>
      </c>
    </row>
    <row r="14038">
      <c r="A14038" t="inlineStr">
        <is>
          <t>Suujin Taisen</t>
        </is>
      </c>
    </row>
    <row r="14039">
      <c r="A14039" t="inlineStr">
        <is>
          <t>SBK 2011: FIM Superbike World Championship</t>
        </is>
      </c>
    </row>
    <row r="14040">
      <c r="A14040" t="inlineStr">
        <is>
          <t>Driv3r</t>
        </is>
      </c>
    </row>
    <row r="14041">
      <c r="A14041" t="inlineStr">
        <is>
          <t>Street Supremacy</t>
        </is>
      </c>
    </row>
    <row r="14042">
      <c r="A14042" t="inlineStr">
        <is>
          <t>Combat Mission: Shock Force</t>
        </is>
      </c>
    </row>
    <row r="14043">
      <c r="A14043" t="inlineStr">
        <is>
          <t>Rome: Total War - Gold Edition</t>
        </is>
      </c>
    </row>
    <row r="14044">
      <c r="A14044" t="inlineStr">
        <is>
          <t>House M.D.</t>
        </is>
      </c>
    </row>
    <row r="14045">
      <c r="A14045" t="inlineStr">
        <is>
          <t>Mystery Case Files: Ravenhearst</t>
        </is>
      </c>
    </row>
    <row r="14046">
      <c r="A14046" t="inlineStr">
        <is>
          <t>YoKai Watch Dance: Just Dance Special Version</t>
        </is>
      </c>
    </row>
    <row r="14047">
      <c r="A14047" t="inlineStr">
        <is>
          <t>River King: Mystic Valley (jp sales)</t>
        </is>
      </c>
    </row>
    <row r="14048">
      <c r="A14048" t="inlineStr">
        <is>
          <t>Winning Post World</t>
        </is>
      </c>
    </row>
    <row r="14049">
      <c r="A14049" t="inlineStr">
        <is>
          <t>Jig-A-Pix: Wild World</t>
        </is>
      </c>
    </row>
    <row r="14050">
      <c r="A14050" t="inlineStr">
        <is>
          <t>Best Friends Tonight</t>
        </is>
      </c>
    </row>
    <row r="14051">
      <c r="A14051" t="inlineStr">
        <is>
          <t>Living Legends: Frozen Beauty</t>
        </is>
      </c>
    </row>
    <row r="14052">
      <c r="A14052" t="inlineStr">
        <is>
          <t>Super Hero Generation</t>
        </is>
      </c>
    </row>
    <row r="14053">
      <c r="A14053" t="inlineStr">
        <is>
          <t>.hack: Sekai no Mukou ni + Versus</t>
        </is>
      </c>
    </row>
    <row r="14054">
      <c r="A14054" t="inlineStr">
        <is>
          <t>Sea Park Tycoon</t>
        </is>
      </c>
    </row>
    <row r="14055">
      <c r="A14055" t="inlineStr">
        <is>
          <t>Disney Sports Soccer</t>
        </is>
      </c>
    </row>
    <row r="14056">
      <c r="A14056" t="inlineStr">
        <is>
          <t>Cooking Mama 5: Bon Appetit!</t>
        </is>
      </c>
    </row>
    <row r="14057">
      <c r="A14057" t="inlineStr">
        <is>
          <t>Mame Goma: Honobo no Nikki</t>
        </is>
      </c>
    </row>
    <row r="14058">
      <c r="A14058" t="inlineStr">
        <is>
          <t>Guitar Hero: World Tour</t>
        </is>
      </c>
    </row>
    <row r="14059">
      <c r="A14059" t="inlineStr">
        <is>
          <t>Nancy Drew: Alibi In Ashes</t>
        </is>
      </c>
    </row>
    <row r="14060">
      <c r="A14060" t="inlineStr">
        <is>
          <t>The Walking Dead: Season One</t>
        </is>
      </c>
    </row>
    <row r="14061">
      <c r="A14061" t="inlineStr">
        <is>
          <t>Ultimate Block Party</t>
        </is>
      </c>
    </row>
    <row r="14062">
      <c r="A14062" t="inlineStr">
        <is>
          <t>Disney's Hide &amp; Sneak</t>
        </is>
      </c>
    </row>
    <row r="14063">
      <c r="A14063" t="inlineStr">
        <is>
          <t>Super Robot Taisen OG Saga: Masou Kishin III - Pride of Justice</t>
        </is>
      </c>
    </row>
    <row r="14064">
      <c r="A14064" t="inlineStr">
        <is>
          <t>Nobunaga no Yabou: Kakushin with Power-Up Kit</t>
        </is>
      </c>
    </row>
    <row r="14065">
      <c r="A14065" t="inlineStr">
        <is>
          <t>Raw Danger!</t>
        </is>
      </c>
    </row>
    <row r="14066">
      <c r="A14066" t="inlineStr">
        <is>
          <t>Arthur and the Invisibles</t>
        </is>
      </c>
    </row>
    <row r="14067">
      <c r="A14067" t="inlineStr">
        <is>
          <t>Flipper Critters</t>
        </is>
      </c>
    </row>
    <row r="14068">
      <c r="A14068" t="inlineStr">
        <is>
          <t>Medarot 9: Kabuto Ver. / Kuwagata Ver.</t>
        </is>
      </c>
    </row>
    <row r="14069">
      <c r="A14069" t="inlineStr">
        <is>
          <t>Monster Rancher Hop-A-Bout</t>
        </is>
      </c>
    </row>
    <row r="14070">
      <c r="A14070" t="inlineStr">
        <is>
          <t>Foto Showdown</t>
        </is>
      </c>
    </row>
    <row r="14071">
      <c r="A14071" t="inlineStr">
        <is>
          <t>Custom Beat Battle: Draglade 2</t>
        </is>
      </c>
    </row>
    <row r="14072">
      <c r="A14072" t="inlineStr">
        <is>
          <t>Gotouchi Kenkei DS</t>
        </is>
      </c>
    </row>
    <row r="14073">
      <c r="A14073" t="inlineStr">
        <is>
          <t>Accel World: Ginyoku no Kakusei</t>
        </is>
      </c>
    </row>
    <row r="14074">
      <c r="A14074" t="inlineStr">
        <is>
          <t>Elf Bowling 1 &amp; 2</t>
        </is>
      </c>
    </row>
    <row r="14075">
      <c r="A14075" t="inlineStr">
        <is>
          <t>Men of War</t>
        </is>
      </c>
    </row>
    <row r="14076">
      <c r="A14076" t="inlineStr">
        <is>
          <t>Toy Shop</t>
        </is>
      </c>
    </row>
    <row r="14077">
      <c r="A14077" t="inlineStr">
        <is>
          <t>Metroid Prime: Federation Force</t>
        </is>
      </c>
    </row>
    <row r="14078">
      <c r="A14078" t="inlineStr">
        <is>
          <t>GunGriffon: Allied Strike</t>
        </is>
      </c>
    </row>
    <row r="14079">
      <c r="A14079" t="inlineStr">
        <is>
          <t>Stacked with Daniel Negreanu</t>
        </is>
      </c>
    </row>
    <row r="14080">
      <c r="A14080" t="inlineStr">
        <is>
          <t>Vitamin X Evolution</t>
        </is>
      </c>
    </row>
    <row r="14081">
      <c r="A14081" t="inlineStr">
        <is>
          <t>Saru! Get You! SaruSaru Daisakusen</t>
        </is>
      </c>
    </row>
    <row r="14082">
      <c r="A14082" t="inlineStr">
        <is>
          <t>Sonic Boom: Fire &amp; Ice</t>
        </is>
      </c>
    </row>
    <row r="14083">
      <c r="A14083" t="inlineStr">
        <is>
          <t>The Flintstones: Big Trouble in Bedrock</t>
        </is>
      </c>
    </row>
    <row r="14084">
      <c r="A14084" t="inlineStr">
        <is>
          <t>Hallowed Legends: Samhain</t>
        </is>
      </c>
    </row>
    <row r="14085">
      <c r="A14085" t="inlineStr">
        <is>
          <t>Captain Morgane and the Golden Turtle</t>
        </is>
      </c>
    </row>
    <row r="14086">
      <c r="A14086" t="inlineStr">
        <is>
          <t>Sekai no Hate Made Itte Q! Chinjuu Hunter Mono no Daibouken</t>
        </is>
      </c>
    </row>
    <row r="14087">
      <c r="A14087" t="inlineStr">
        <is>
          <t>Silverlicious</t>
        </is>
      </c>
    </row>
    <row r="14088">
      <c r="A14088" t="inlineStr">
        <is>
          <t>Gakusen Toshi Asterisk Festa: Houka Kenran</t>
        </is>
      </c>
    </row>
    <row r="14089">
      <c r="A14089" t="inlineStr">
        <is>
          <t>BeatMania IIDX 14 Gold</t>
        </is>
      </c>
    </row>
    <row r="14090">
      <c r="A14090" t="inlineStr">
        <is>
          <t>PopCap Arcade Vol 2</t>
        </is>
      </c>
    </row>
    <row r="14091">
      <c r="A14091" t="inlineStr">
        <is>
          <t>Toriko: Ultimate Survival</t>
        </is>
      </c>
    </row>
    <row r="14092">
      <c r="A14092" t="inlineStr">
        <is>
          <t>Big Ichigeki! Pachi-Slot Taikouryku Universal Museum</t>
        </is>
      </c>
    </row>
    <row r="14093">
      <c r="A14093" t="inlineStr">
        <is>
          <t>Vegas Casino</t>
        </is>
      </c>
    </row>
    <row r="14094">
      <c r="A14094" t="inlineStr">
        <is>
          <t>Monster High: New Ghoul in School</t>
        </is>
      </c>
    </row>
    <row r="14095">
      <c r="A14095" t="inlineStr">
        <is>
          <t>Madou Monogatari</t>
        </is>
      </c>
    </row>
    <row r="14096">
      <c r="A14096" t="inlineStr">
        <is>
          <t>Biker Mice From Mars</t>
        </is>
      </c>
    </row>
    <row r="14097">
      <c r="A14097" t="inlineStr">
        <is>
          <t>Smart Girl's Winter Wonderland</t>
        </is>
      </c>
    </row>
    <row r="14098">
      <c r="A14098" t="inlineStr">
        <is>
          <t>Tork: Prehistoric Punk</t>
        </is>
      </c>
    </row>
    <row r="14099">
      <c r="A14099" t="inlineStr">
        <is>
          <t>Togainu no Chi: True Blood</t>
        </is>
      </c>
    </row>
    <row r="14100">
      <c r="A14100" t="inlineStr">
        <is>
          <t>Onna no Ko to Misshitsu ni Itara **shichau Kamoshirenai</t>
        </is>
      </c>
    </row>
    <row r="14101">
      <c r="A14101" t="inlineStr">
        <is>
          <t>Chicken Shoot 2</t>
        </is>
      </c>
    </row>
    <row r="14102">
      <c r="A14102" t="inlineStr">
        <is>
          <t>Neverwinter Nights</t>
        </is>
      </c>
    </row>
    <row r="14103">
      <c r="A14103" t="inlineStr">
        <is>
          <t>East India Company Collection</t>
        </is>
      </c>
    </row>
    <row r="14104">
      <c r="A14104" t="inlineStr">
        <is>
          <t>Battle vs. Chess</t>
        </is>
      </c>
    </row>
    <row r="14105">
      <c r="A14105" t="inlineStr">
        <is>
          <t>The Inner World</t>
        </is>
      </c>
    </row>
    <row r="14106">
      <c r="A14106" t="inlineStr">
        <is>
          <t>Pachinko Kamen Rider: Shocker Zenmetsu Daisakusen</t>
        </is>
      </c>
    </row>
    <row r="14107">
      <c r="A14107" t="inlineStr">
        <is>
          <t>Underground Pool</t>
        </is>
      </c>
    </row>
    <row r="14108">
      <c r="A14108" t="inlineStr">
        <is>
          <t>Accel World: Ginyoku no Kakusei</t>
        </is>
      </c>
    </row>
    <row r="14109">
      <c r="A14109" t="inlineStr">
        <is>
          <t>Classic Dungeon: Fuyoku no Masoujin</t>
        </is>
      </c>
    </row>
    <row r="14110">
      <c r="A14110" t="inlineStr">
        <is>
          <t>Alter Ego</t>
        </is>
      </c>
    </row>
    <row r="14111">
      <c r="A14111" t="inlineStr">
        <is>
          <t>Dragon's Dogma Online</t>
        </is>
      </c>
    </row>
    <row r="14112">
      <c r="A14112" t="inlineStr">
        <is>
          <t>Rampo</t>
        </is>
      </c>
    </row>
    <row r="14113">
      <c r="A14113" t="inlineStr">
        <is>
          <t>River City Super Sports Challenge</t>
        </is>
      </c>
    </row>
    <row r="14114">
      <c r="A14114" t="inlineStr">
        <is>
          <t>My Pet Shop (JP sales)</t>
        </is>
      </c>
    </row>
    <row r="14115">
      <c r="A14115" t="inlineStr">
        <is>
          <t>Exstetra</t>
        </is>
      </c>
    </row>
    <row r="14116">
      <c r="A14116" t="inlineStr">
        <is>
          <t>Konami Classics Series: Arcade Hits</t>
        </is>
      </c>
    </row>
    <row r="14117">
      <c r="A14117" t="inlineStr">
        <is>
          <t>Dodge Racing: Charger vs Challenger</t>
        </is>
      </c>
    </row>
    <row r="14118">
      <c r="A14118" t="inlineStr">
        <is>
          <t>Gokujou!! Mecha Mote Iinchou: MM My Best Friend!</t>
        </is>
      </c>
    </row>
    <row r="14119">
      <c r="A14119" t="inlineStr">
        <is>
          <t>Atelier Sophie: The Alchemist of the Mysterious Book</t>
        </is>
      </c>
    </row>
    <row r="14120">
      <c r="A14120" t="inlineStr">
        <is>
          <t>SingStar Chartbreaker</t>
        </is>
      </c>
    </row>
    <row r="14121">
      <c r="A14121" t="inlineStr">
        <is>
          <t>Hiiro no Kakera 2: Hisui no Shizuku</t>
        </is>
      </c>
    </row>
    <row r="14122">
      <c r="A14122" t="inlineStr">
        <is>
          <t>Pro Yakyuu Spirits 5 Kanzenban</t>
        </is>
      </c>
    </row>
    <row r="14123">
      <c r="A14123" t="inlineStr">
        <is>
          <t>Sorcery Saga: The Curse of the Great Curry God</t>
        </is>
      </c>
    </row>
    <row r="14124">
      <c r="A14124" t="inlineStr">
        <is>
          <t>SingStar Fussballhits</t>
        </is>
      </c>
    </row>
    <row r="14125">
      <c r="A14125" t="inlineStr">
        <is>
          <t>A Good Librarian Like a Good Shepherd: Library Party</t>
        </is>
      </c>
    </row>
    <row r="14126">
      <c r="A14126" t="inlineStr">
        <is>
          <t>Dance Factory</t>
        </is>
      </c>
    </row>
    <row r="14127">
      <c r="A14127" t="inlineStr">
        <is>
          <t>LEGO Legends of Chima: Laval's Journey</t>
        </is>
      </c>
    </row>
    <row r="14128">
      <c r="A14128" t="inlineStr">
        <is>
          <t>Montessori Music</t>
        </is>
      </c>
    </row>
    <row r="14129">
      <c r="A14129" t="inlineStr">
        <is>
          <t>Totally Spies!</t>
        </is>
      </c>
    </row>
    <row r="14130">
      <c r="A14130" t="inlineStr">
        <is>
          <t>DragonHeart: Fire &amp; Steel</t>
        </is>
      </c>
    </row>
    <row r="14131">
      <c r="A14131" t="inlineStr">
        <is>
          <t>Nishijin Pachinko Monogatari 2</t>
        </is>
      </c>
    </row>
    <row r="14132">
      <c r="A14132" t="inlineStr">
        <is>
          <t>Chaos;Head - Love Chu*Chu!</t>
        </is>
      </c>
    </row>
    <row r="14133">
      <c r="A14133" t="inlineStr">
        <is>
          <t>Gal Gun: Double Peace</t>
        </is>
      </c>
    </row>
    <row r="14134">
      <c r="A14134" t="inlineStr">
        <is>
          <t>PriPara &amp; Pretty Rhythm: PriPara de Tsukaeru Oshare Item 1450!</t>
        </is>
      </c>
    </row>
    <row r="14135">
      <c r="A14135" t="inlineStr">
        <is>
          <t>RoadKill</t>
        </is>
      </c>
    </row>
    <row r="14136">
      <c r="A14136" t="inlineStr">
        <is>
          <t>The Legend of Heroes III: Song of the Ocean</t>
        </is>
      </c>
    </row>
    <row r="14137">
      <c r="A14137" t="inlineStr">
        <is>
          <t>Dungeon Maker: Hunting Ground</t>
        </is>
      </c>
    </row>
    <row r="14138">
      <c r="A14138" t="inlineStr">
        <is>
          <t>Mushihimesama Futari Ver 1.5</t>
        </is>
      </c>
    </row>
    <row r="14139">
      <c r="A14139" t="inlineStr">
        <is>
          <t>F1 2002</t>
        </is>
      </c>
    </row>
    <row r="14140">
      <c r="A14140" t="inlineStr">
        <is>
          <t>Pocket Fighter</t>
        </is>
      </c>
    </row>
    <row r="14141">
      <c r="A14141" t="inlineStr">
        <is>
          <t>Lock On: Modern Air Combat</t>
        </is>
      </c>
    </row>
    <row r="14142">
      <c r="A14142" t="inlineStr">
        <is>
          <t>Toaru Majutsu no Kagaku no Ensemble</t>
        </is>
      </c>
    </row>
    <row r="14143">
      <c r="A14143" t="inlineStr">
        <is>
          <t>Ojyousama Express</t>
        </is>
      </c>
    </row>
    <row r="14144">
      <c r="A14144" t="inlineStr">
        <is>
          <t>Guilty Gear XX Accent Core Plus</t>
        </is>
      </c>
    </row>
    <row r="14145">
      <c r="A14145" t="inlineStr">
        <is>
          <t>Starsky &amp; Hutch</t>
        </is>
      </c>
    </row>
    <row r="14146">
      <c r="A14146" t="inlineStr">
        <is>
          <t>Super Meat Boy: Ultra Edition!</t>
        </is>
      </c>
    </row>
    <row r="14147">
      <c r="A14147" t="inlineStr">
        <is>
          <t>Sitting Ducks</t>
        </is>
      </c>
    </row>
    <row r="14148">
      <c r="A14148" t="inlineStr">
        <is>
          <t>Brothers Conflict: Brilliant Blue</t>
        </is>
      </c>
    </row>
    <row r="14149">
      <c r="A14149" t="inlineStr">
        <is>
          <t>JoJo's Bizarre Adventure: Eyes of Heaven</t>
        </is>
      </c>
    </row>
    <row r="14150">
      <c r="A14150" t="inlineStr">
        <is>
          <t>Hajime no Ippo: The Fighting! (2014)</t>
        </is>
      </c>
    </row>
    <row r="14151">
      <c r="A14151" t="inlineStr">
        <is>
          <t>Eyeshield 21: Field Saikyou no Senshi Tachi</t>
        </is>
      </c>
    </row>
    <row r="14152">
      <c r="A14152" t="inlineStr">
        <is>
          <t>To LoveRu Trouble: Waku Waku! Rinkangakkou-Hen</t>
        </is>
      </c>
    </row>
    <row r="14153">
      <c r="A14153" t="inlineStr">
        <is>
          <t>Medabots 9: Metabee / Rokusho</t>
        </is>
      </c>
    </row>
    <row r="14154">
      <c r="A14154" t="inlineStr">
        <is>
          <t>Doodle Hex</t>
        </is>
      </c>
    </row>
    <row r="14155">
      <c r="A14155" t="inlineStr">
        <is>
          <t>Homeworld 2</t>
        </is>
      </c>
    </row>
    <row r="14156">
      <c r="A14156" t="inlineStr">
        <is>
          <t>Hakuoki Zuisouroku Omokage Hana</t>
        </is>
      </c>
    </row>
    <row r="14157">
      <c r="A14157" t="inlineStr">
        <is>
          <t>Hearts of Iron IV</t>
        </is>
      </c>
    </row>
    <row r="14158">
      <c r="A14158" t="inlineStr">
        <is>
          <t>thinkSMART FAMILY!</t>
        </is>
      </c>
    </row>
    <row r="14159">
      <c r="A14159" t="inlineStr">
        <is>
          <t>Last Escort: Club Katze</t>
        </is>
      </c>
    </row>
    <row r="14160">
      <c r="A14160" t="inlineStr">
        <is>
          <t>Stacked with Daniel Negreanu</t>
        </is>
      </c>
    </row>
    <row r="14161">
      <c r="A14161" t="inlineStr">
        <is>
          <t>Shin Koihime Musou: Otome Ryouran * Sangokushi Engi - Wei-Hen</t>
        </is>
      </c>
    </row>
    <row r="14162">
      <c r="A14162" t="inlineStr">
        <is>
          <t>Rayman 3: Hoodlum Havoc</t>
        </is>
      </c>
    </row>
    <row r="14163">
      <c r="A14163" t="inlineStr">
        <is>
          <t>Otometeki Koi Kakumei * Love Revo</t>
        </is>
      </c>
    </row>
    <row r="14164">
      <c r="A14164" t="inlineStr">
        <is>
          <t>Phantasy Star Online 2 Episode 4: Deluxe Package</t>
        </is>
      </c>
    </row>
    <row r="14165">
      <c r="A14165" t="inlineStr">
        <is>
          <t>Timmy Time</t>
        </is>
      </c>
    </row>
    <row r="14166">
      <c r="A14166" t="inlineStr">
        <is>
          <t>Infinite Stratos 2: Ignition Hearts</t>
        </is>
      </c>
    </row>
    <row r="14167">
      <c r="A14167" t="inlineStr">
        <is>
          <t>Dr. Muto</t>
        </is>
      </c>
    </row>
    <row r="14168">
      <c r="A14168" t="inlineStr">
        <is>
          <t>Airship Q</t>
        </is>
      </c>
    </row>
    <row r="14169">
      <c r="A14169" t="inlineStr">
        <is>
          <t>Ratatouille</t>
        </is>
      </c>
    </row>
    <row r="14170">
      <c r="A14170" t="inlineStr">
        <is>
          <t>Otomedius Gorgeous</t>
        </is>
      </c>
    </row>
    <row r="14171">
      <c r="A14171" t="inlineStr">
        <is>
          <t>Jikandia: The Timeless Land</t>
        </is>
      </c>
    </row>
    <row r="14172">
      <c r="A14172" t="inlineStr">
        <is>
          <t>Egg Mania: Eggstreme Madness</t>
        </is>
      </c>
    </row>
    <row r="14173">
      <c r="A14173" t="inlineStr">
        <is>
          <t>Super Heroine Chronicle</t>
        </is>
      </c>
    </row>
    <row r="14174">
      <c r="A14174" t="inlineStr">
        <is>
          <t>Boot Camp Academy</t>
        </is>
      </c>
    </row>
    <row r="14175">
      <c r="A14175" t="inlineStr">
        <is>
          <t>Kiniro no Corda 3</t>
        </is>
      </c>
    </row>
    <row r="14176">
      <c r="A14176" t="inlineStr">
        <is>
          <t>Zero Escape: Virtue's Last Reward</t>
        </is>
      </c>
    </row>
    <row r="14177">
      <c r="A14177" t="inlineStr">
        <is>
          <t>Darkstalkers Resurrection</t>
        </is>
      </c>
    </row>
    <row r="14178">
      <c r="A14178" t="inlineStr">
        <is>
          <t>Take On Helicopters</t>
        </is>
      </c>
    </row>
    <row r="14179">
      <c r="A14179" t="inlineStr">
        <is>
          <t>Highschool Terra Story</t>
        </is>
      </c>
    </row>
    <row r="14180">
      <c r="A14180" t="inlineStr">
        <is>
          <t>Emergency! Disaster Rescue Squad</t>
        </is>
      </c>
    </row>
    <row r="14181">
      <c r="A14181" t="inlineStr">
        <is>
          <t>Shaun White Skateboarding</t>
        </is>
      </c>
    </row>
    <row r="14182">
      <c r="A14182" t="inlineStr">
        <is>
          <t>Empire Earth II</t>
        </is>
      </c>
    </row>
    <row r="14183">
      <c r="A14183" t="inlineStr">
        <is>
          <t>Suggoi! Arcana Heart 2</t>
        </is>
      </c>
    </row>
    <row r="14184">
      <c r="A14184" t="inlineStr">
        <is>
          <t>MotoGP 15</t>
        </is>
      </c>
    </row>
    <row r="14185">
      <c r="A14185" t="inlineStr">
        <is>
          <t>NBA 2K13</t>
        </is>
      </c>
    </row>
    <row r="14186">
      <c r="A14186" t="inlineStr">
        <is>
          <t>Mother Goose no Himitsu no Yakata</t>
        </is>
      </c>
    </row>
    <row r="14187">
      <c r="A14187" t="inlineStr">
        <is>
          <t>Harry Potter and the Half-Blood Prince</t>
        </is>
      </c>
    </row>
    <row r="14188">
      <c r="A14188" t="inlineStr">
        <is>
          <t>Winning Post 7 2009</t>
        </is>
      </c>
    </row>
    <row r="14189">
      <c r="A14189" t="inlineStr">
        <is>
          <t>Knights of Honor</t>
        </is>
      </c>
    </row>
    <row r="14190">
      <c r="A14190" t="inlineStr">
        <is>
          <t>Puzzle &amp; Action: Tant-R</t>
        </is>
      </c>
    </row>
    <row r="14191">
      <c r="A14191" t="inlineStr">
        <is>
          <t>Code Lyoko: Quest for Infinity</t>
        </is>
      </c>
    </row>
    <row r="14192">
      <c r="A14192" t="inlineStr">
        <is>
          <t>Away: Shuffle Dungeon</t>
        </is>
      </c>
    </row>
    <row r="14193">
      <c r="A14193" t="inlineStr">
        <is>
          <t>Digimon World 4</t>
        </is>
      </c>
    </row>
    <row r="14194">
      <c r="A14194" t="inlineStr">
        <is>
          <t>Bubble Bobble Evolution</t>
        </is>
      </c>
    </row>
    <row r="14195">
      <c r="A14195" t="inlineStr">
        <is>
          <t>Codename: Panzers Cold War</t>
        </is>
      </c>
    </row>
    <row r="14196">
      <c r="A14196" t="inlineStr">
        <is>
          <t>Kekkaishi: Kokubourou Shuurai</t>
        </is>
      </c>
    </row>
    <row r="14197">
      <c r="A14197" t="inlineStr">
        <is>
          <t>Shugo Chara! Amunonijiro Chara Change</t>
        </is>
      </c>
    </row>
    <row r="14198">
      <c r="A14198" t="inlineStr">
        <is>
          <t>Galleon: Islands of Mystery</t>
        </is>
      </c>
    </row>
    <row r="14199">
      <c r="A14199" t="inlineStr">
        <is>
          <t>Renai 0 Kilometer</t>
        </is>
      </c>
    </row>
    <row r="14200">
      <c r="A14200" t="inlineStr">
        <is>
          <t>World Sports Competition</t>
        </is>
      </c>
    </row>
    <row r="14201">
      <c r="A14201" t="inlineStr">
        <is>
          <t>Summon Night 6: Lost Borders</t>
        </is>
      </c>
    </row>
    <row r="14202">
      <c r="A14202" t="inlineStr">
        <is>
          <t>Tantei Jinguuji Saburo DS: Kienai Kokoro</t>
        </is>
      </c>
    </row>
    <row r="14203">
      <c r="A14203" t="inlineStr">
        <is>
          <t>Far East of Eden Shinden</t>
        </is>
      </c>
    </row>
    <row r="14204">
      <c r="A14204" t="inlineStr">
        <is>
          <t>Sunny Garcia Surfing</t>
        </is>
      </c>
    </row>
    <row r="14205">
      <c r="A14205" t="inlineStr">
        <is>
          <t>MotorHead</t>
        </is>
      </c>
    </row>
    <row r="14206">
      <c r="A14206" t="inlineStr">
        <is>
          <t>Alia's Carnival! Sacrament</t>
        </is>
      </c>
    </row>
    <row r="14207">
      <c r="A14207" t="inlineStr">
        <is>
          <t>Nacho Libre</t>
        </is>
      </c>
    </row>
    <row r="14208">
      <c r="A14208" t="inlineStr">
        <is>
          <t>StormLover</t>
        </is>
      </c>
    </row>
    <row r="14209">
      <c r="A14209" t="inlineStr">
        <is>
          <t>Gensou Suikoden I &amp; II</t>
        </is>
      </c>
    </row>
    <row r="14210">
      <c r="A14210" t="inlineStr">
        <is>
          <t>Gloria Union</t>
        </is>
      </c>
    </row>
    <row r="14211">
      <c r="A14211" t="inlineStr">
        <is>
          <t>Ebikore Photo Kano Kiss</t>
        </is>
      </c>
    </row>
    <row r="14212">
      <c r="A14212" t="inlineStr">
        <is>
          <t>Bad Apple Wars</t>
        </is>
      </c>
    </row>
    <row r="14213">
      <c r="A14213" t="inlineStr">
        <is>
          <t>Transformers: Devastation</t>
        </is>
      </c>
    </row>
    <row r="14214">
      <c r="A14214" t="inlineStr">
        <is>
          <t>Eyeshield 21: DevilBats DevilDays</t>
        </is>
      </c>
    </row>
    <row r="14215">
      <c r="A14215" t="inlineStr">
        <is>
          <t>Jyuzaengi: Engetsu Sangokuden</t>
        </is>
      </c>
    </row>
    <row r="14216">
      <c r="A14216" t="inlineStr">
        <is>
          <t>Shin Sangoku Musou Online: Kamishou Ranbu</t>
        </is>
      </c>
    </row>
    <row r="14217">
      <c r="A14217" t="inlineStr">
        <is>
          <t>Dancing Blade II: Tears of Eden</t>
        </is>
      </c>
    </row>
    <row r="14218">
      <c r="A14218" t="inlineStr">
        <is>
          <t>Kokoro no Kokoron</t>
        </is>
      </c>
    </row>
    <row r="14219">
      <c r="A14219" t="inlineStr">
        <is>
          <t>Hiiro no Kakera 3: Aoikuro no Kusabi</t>
        </is>
      </c>
    </row>
    <row r="14220">
      <c r="A14220" t="inlineStr">
        <is>
          <t>BeatMania IIDX 13: DistorteD</t>
        </is>
      </c>
    </row>
    <row r="14221">
      <c r="A14221" t="inlineStr">
        <is>
          <t>Section 8</t>
        </is>
      </c>
    </row>
    <row r="14222">
      <c r="A14222" t="inlineStr">
        <is>
          <t>Go! Go! Hypergrind</t>
        </is>
      </c>
    </row>
    <row r="14223">
      <c r="A14223" t="inlineStr">
        <is>
          <t>Keshisasu-Kun: Battle Kas-tival</t>
        </is>
      </c>
    </row>
    <row r="14224">
      <c r="A14224" t="inlineStr">
        <is>
          <t>Kaidan Restaurant: Zoku! Shin Menu 100-Sen</t>
        </is>
      </c>
    </row>
    <row r="14225">
      <c r="A14225" t="inlineStr">
        <is>
          <t>Hot Pixel</t>
        </is>
      </c>
    </row>
    <row r="14226">
      <c r="A14226" t="inlineStr">
        <is>
          <t>Peak Performance</t>
        </is>
      </c>
    </row>
    <row r="14227">
      <c r="A14227" t="inlineStr">
        <is>
          <t>Dance Dance Revolution: Hottest Party 5</t>
        </is>
      </c>
    </row>
    <row r="14228">
      <c r="A14228" t="inlineStr">
        <is>
          <t>Who Wants to be a Millionaire: 2nd Edition</t>
        </is>
      </c>
    </row>
    <row r="14229">
      <c r="A14229" t="inlineStr">
        <is>
          <t>Kyokugen Dasshutsu ADV: Zennin Shiboudesu</t>
        </is>
      </c>
    </row>
    <row r="14230">
      <c r="A14230" t="inlineStr">
        <is>
          <t>DokiDoki Majo Shinpan! 2</t>
        </is>
      </c>
    </row>
    <row r="14231">
      <c r="A14231" t="inlineStr">
        <is>
          <t>S.L.A.I.: Steel Lancer Arena International</t>
        </is>
      </c>
    </row>
    <row r="14232">
      <c r="A14232" t="inlineStr">
        <is>
          <t>Pet Alien: An Intergalactic Puzzlepalooza</t>
        </is>
      </c>
    </row>
    <row r="14233">
      <c r="A14233" t="inlineStr">
        <is>
          <t>Freaky Flyers</t>
        </is>
      </c>
    </row>
    <row r="14234">
      <c r="A14234" t="inlineStr">
        <is>
          <t>Blokus Portable: Steambot Championship</t>
        </is>
      </c>
    </row>
    <row r="14235">
      <c r="A14235" t="inlineStr">
        <is>
          <t>Renai Revenge</t>
        </is>
      </c>
    </row>
    <row r="14236">
      <c r="A14236" t="inlineStr">
        <is>
          <t>Zoboomafoo: Leapin' Lemurs!</t>
        </is>
      </c>
    </row>
    <row r="14237">
      <c r="A14237" t="inlineStr">
        <is>
          <t>Atelier Shallie Plus: Alchemists of the Dusk Sea</t>
        </is>
      </c>
    </row>
    <row r="14238">
      <c r="A14238" t="inlineStr">
        <is>
          <t>Dennou Senki Virtual-On Force</t>
        </is>
      </c>
    </row>
    <row r="14239">
      <c r="A14239" t="inlineStr">
        <is>
          <t>Sins of a Solar Empire</t>
        </is>
      </c>
    </row>
    <row r="14240">
      <c r="A14240" t="inlineStr">
        <is>
          <t>Graffiti Kingdom</t>
        </is>
      </c>
    </row>
    <row r="14241">
      <c r="A14241" t="inlineStr">
        <is>
          <t>Langrisser: Re:Incarnation Tensei</t>
        </is>
      </c>
    </row>
    <row r="14242">
      <c r="A14242" t="inlineStr">
        <is>
          <t>Nettou! Powerful Koushien</t>
        </is>
      </c>
    </row>
    <row r="14243">
      <c r="A14243" t="inlineStr">
        <is>
          <t>Lords of the Fallen</t>
        </is>
      </c>
    </row>
    <row r="14244">
      <c r="A14244" t="inlineStr">
        <is>
          <t>Great Edo Blacksmith</t>
        </is>
      </c>
    </row>
    <row r="14245">
      <c r="A14245" t="inlineStr">
        <is>
          <t>Armored Core SL: Silent Line Portable</t>
        </is>
      </c>
    </row>
    <row r="14246">
      <c r="A14246" t="inlineStr">
        <is>
          <t>Gotouchi Tetsudou: Gotouchi Chara to Nihon Zenkoku no Tabi</t>
        </is>
      </c>
    </row>
    <row r="14247">
      <c r="A14247" t="inlineStr">
        <is>
          <t>To LoveRu Trouble: Doki Doki! Rinkaigakkou-Hen</t>
        </is>
      </c>
    </row>
    <row r="14248">
      <c r="A14248" t="inlineStr">
        <is>
          <t>Lethal Enforcers I &amp; II</t>
        </is>
      </c>
    </row>
    <row r="14249">
      <c r="A14249" t="inlineStr">
        <is>
          <t>Klonoa 2: Dream Champ Tournament</t>
        </is>
      </c>
    </row>
    <row r="14250">
      <c r="A14250" t="inlineStr">
        <is>
          <t>Shantae and the Pirate's Curse</t>
        </is>
      </c>
    </row>
    <row r="14251">
      <c r="A14251" t="inlineStr">
        <is>
          <t>Minna no Golf Jou Vol.1</t>
        </is>
      </c>
    </row>
    <row r="14252">
      <c r="A14252" t="inlineStr">
        <is>
          <t>The Peanuts Movie: Snoopy's Grand Adventure</t>
        </is>
      </c>
    </row>
    <row r="14253">
      <c r="A14253" t="inlineStr">
        <is>
          <t>Resident Evil 4</t>
        </is>
      </c>
    </row>
    <row r="14254">
      <c r="A14254" t="inlineStr">
        <is>
          <t>Power Rangers Super Megaforce</t>
        </is>
      </c>
    </row>
    <row r="14255">
      <c r="A14255" t="inlineStr">
        <is>
          <t>Teenage Mutant Ninja Turtles: Mutants in Manhattan</t>
        </is>
      </c>
    </row>
    <row r="14256">
      <c r="A14256" t="inlineStr">
        <is>
          <t>Cabela's Big Game Hunter: Pro Hunts</t>
        </is>
      </c>
    </row>
    <row r="14257">
      <c r="A14257" t="inlineStr">
        <is>
          <t>Super Collapse! II</t>
        </is>
      </c>
    </row>
    <row r="14258">
      <c r="A14258" t="inlineStr">
        <is>
          <t>Ducati World Racing Challenge</t>
        </is>
      </c>
    </row>
    <row r="14259">
      <c r="A14259" t="inlineStr">
        <is>
          <t>Pop'n Music 14 Fever!</t>
        </is>
      </c>
    </row>
    <row r="14260">
      <c r="A14260" t="inlineStr">
        <is>
          <t>Golden Nugget Casino / Texas Hold 'Em Double Pack</t>
        </is>
      </c>
    </row>
    <row r="14261">
      <c r="A14261" t="inlineStr">
        <is>
          <t>Judie no Atelier: Guramnat no Renkinjutsu - Toraware no Morito</t>
        </is>
      </c>
    </row>
    <row r="14262">
      <c r="A14262" t="inlineStr">
        <is>
          <t>Lux-Pain (JP sales)</t>
        </is>
      </c>
    </row>
    <row r="14263">
      <c r="A14263" t="inlineStr">
        <is>
          <t>Smashing Drive</t>
        </is>
      </c>
    </row>
    <row r="14264">
      <c r="A14264" t="inlineStr">
        <is>
          <t>Senko no Ronde DUO</t>
        </is>
      </c>
    </row>
    <row r="14265">
      <c r="A14265" t="inlineStr">
        <is>
          <t>Starshot: Space Circus Fever</t>
        </is>
      </c>
    </row>
    <row r="14266">
      <c r="A14266" t="inlineStr">
        <is>
          <t>Charlie Blasts Territory</t>
        </is>
      </c>
    </row>
    <row r="14267">
      <c r="A14267" t="inlineStr">
        <is>
          <t>Big Mountain 2000</t>
        </is>
      </c>
    </row>
    <row r="14268">
      <c r="A14268" t="inlineStr">
        <is>
          <t>Tokimeki Memorial Girl's Side 1st Love Plus</t>
        </is>
      </c>
    </row>
    <row r="14269">
      <c r="A14269" t="inlineStr">
        <is>
          <t>CIMA: The Enemy</t>
        </is>
      </c>
    </row>
    <row r="14270">
      <c r="A14270" t="inlineStr">
        <is>
          <t>N+</t>
        </is>
      </c>
    </row>
    <row r="14271">
      <c r="A14271" t="inlineStr">
        <is>
          <t>Katekyoo Hitman Reborn! Kizuna no Tag Battle</t>
        </is>
      </c>
    </row>
    <row r="14272">
      <c r="A14272" t="inlineStr">
        <is>
          <t>Code Geass: Hangyaku no Lelouch</t>
        </is>
      </c>
    </row>
    <row r="14273">
      <c r="A14273" t="inlineStr">
        <is>
          <t>GTR Evolution</t>
        </is>
      </c>
    </row>
    <row r="14274">
      <c r="A14274" t="inlineStr">
        <is>
          <t>Hudson x GReeeeN Live!? DeeeeS!?</t>
        </is>
      </c>
    </row>
    <row r="14275">
      <c r="A14275" t="inlineStr">
        <is>
          <t>Daibakushou: Jinsei Gekijou</t>
        </is>
      </c>
    </row>
    <row r="14276">
      <c r="A14276" t="inlineStr">
        <is>
          <t>Marble Madness / Klax</t>
        </is>
      </c>
    </row>
    <row r="14277">
      <c r="A14277" t="inlineStr">
        <is>
          <t>Downstream Panic!</t>
        </is>
      </c>
    </row>
    <row r="14278">
      <c r="A14278" t="inlineStr">
        <is>
          <t>DJ Max Portable 3</t>
        </is>
      </c>
    </row>
    <row r="14279">
      <c r="A14279" t="inlineStr">
        <is>
          <t>Suzumiya Haruhi no Chokuretsu</t>
        </is>
      </c>
    </row>
    <row r="14280">
      <c r="A14280" t="inlineStr">
        <is>
          <t>SimCity</t>
        </is>
      </c>
    </row>
    <row r="14281">
      <c r="A14281" t="inlineStr">
        <is>
          <t>The Idolmaster: Gravure For You! Vol. 5</t>
        </is>
      </c>
    </row>
    <row r="14282">
      <c r="A14282" t="inlineStr">
        <is>
          <t>S.Y.K Renshouden</t>
        </is>
      </c>
    </row>
    <row r="14283">
      <c r="A14283" t="inlineStr">
        <is>
          <t>Casino Chaos With Las Vegas Players Collection</t>
        </is>
      </c>
    </row>
    <row r="14284">
      <c r="A14284" t="inlineStr">
        <is>
          <t>Hiiro no Kakera: Shin Tamayori Hime Denshou - Piece of Future</t>
        </is>
      </c>
    </row>
    <row r="14285">
      <c r="A14285" t="inlineStr">
        <is>
          <t>Konpeki no Kantai</t>
        </is>
      </c>
    </row>
    <row r="14286">
      <c r="A14286" t="inlineStr">
        <is>
          <t>D.C.I.F.: Da Capo Innocent Finale</t>
        </is>
      </c>
    </row>
    <row r="14287">
      <c r="A14287" t="inlineStr">
        <is>
          <t>Galaxy Angel II: Mugen Kairou no Kagi</t>
        </is>
      </c>
    </row>
    <row r="14288">
      <c r="A14288" t="inlineStr">
        <is>
          <t>Nectaris: Military Madness</t>
        </is>
      </c>
    </row>
    <row r="14289">
      <c r="A14289" t="inlineStr">
        <is>
          <t>Doom 3 BFG Edition</t>
        </is>
      </c>
    </row>
    <row r="14290">
      <c r="A14290" t="inlineStr">
        <is>
          <t>Tenka-bito</t>
        </is>
      </c>
    </row>
    <row r="14291">
      <c r="A14291" t="inlineStr">
        <is>
          <t>BRAHMA Force: The Assault on Beltlogger 9</t>
        </is>
      </c>
    </row>
    <row r="14292">
      <c r="A14292" t="inlineStr">
        <is>
          <t>Petz: Dolphinz Encounter</t>
        </is>
      </c>
    </row>
    <row r="14293">
      <c r="A14293" t="inlineStr">
        <is>
          <t>Star Trek: Tactical Assault</t>
        </is>
      </c>
    </row>
    <row r="14294">
      <c r="A14294" t="inlineStr">
        <is>
          <t>Katekyoo Hitman Reborn! DS: Ore ga Boss! Saikyou Family Taisen</t>
        </is>
      </c>
    </row>
    <row r="14295">
      <c r="A14295" t="inlineStr">
        <is>
          <t>Robo Pit</t>
        </is>
      </c>
    </row>
    <row r="14296">
      <c r="A14296" t="inlineStr">
        <is>
          <t>Emily Archer and the Curse of Tutankhamun</t>
        </is>
      </c>
    </row>
    <row r="14297">
      <c r="A14297" t="inlineStr">
        <is>
          <t>Story Hour: Adventures</t>
        </is>
      </c>
    </row>
    <row r="14298">
      <c r="A14298" t="inlineStr">
        <is>
          <t>Braid</t>
        </is>
      </c>
    </row>
    <row r="14299">
      <c r="A14299" t="inlineStr">
        <is>
          <t>Muv-Luv Alternative: Total Eclipse</t>
        </is>
      </c>
    </row>
    <row r="14300">
      <c r="A14300" t="inlineStr">
        <is>
          <t>R-Type III: The Third Lightning</t>
        </is>
      </c>
    </row>
    <row r="14301">
      <c r="A14301" t="inlineStr">
        <is>
          <t>Star Wars: The Force Unleashed II</t>
        </is>
      </c>
    </row>
    <row r="14302">
      <c r="A14302" t="inlineStr">
        <is>
          <t>Need for Speed (2015)</t>
        </is>
      </c>
    </row>
    <row r="14303">
      <c r="A14303" t="inlineStr">
        <is>
          <t>Hakuouki</t>
        </is>
      </c>
    </row>
    <row r="14304">
      <c r="A14304" t="inlineStr">
        <is>
          <t>Princess Natasha: Student, Secret Agent, Princess</t>
        </is>
      </c>
    </row>
    <row r="14305">
      <c r="A14305" t="inlineStr">
        <is>
          <t>Atomic Betty</t>
        </is>
      </c>
    </row>
    <row r="14306">
      <c r="A14306" t="inlineStr">
        <is>
          <t>Monster Hunter Frontier Online: Season 10</t>
        </is>
      </c>
    </row>
    <row r="14307">
      <c r="A14307" t="inlineStr">
        <is>
          <t>Robin Hood: Defender of the Crown</t>
        </is>
      </c>
    </row>
    <row r="14308">
      <c r="A14308" t="inlineStr">
        <is>
          <t>Street Jam Basketball</t>
        </is>
      </c>
    </row>
    <row r="14309">
      <c r="A14309" t="inlineStr">
        <is>
          <t>Master of Monsters: Disciples of Gaia</t>
        </is>
      </c>
    </row>
    <row r="14310">
      <c r="A14310" t="inlineStr">
        <is>
          <t>Armored Core: Last Raven Portable</t>
        </is>
      </c>
    </row>
    <row r="14311">
      <c r="A14311" t="inlineStr">
        <is>
          <t>SD Gundam: Gashapon Wars</t>
        </is>
      </c>
    </row>
    <row r="14312">
      <c r="A14312" t="inlineStr">
        <is>
          <t>Commander: Conquest of the Americas</t>
        </is>
      </c>
    </row>
    <row r="14313">
      <c r="A14313" t="inlineStr">
        <is>
          <t>Curious George</t>
        </is>
      </c>
    </row>
    <row r="14314">
      <c r="A14314" t="inlineStr">
        <is>
          <t>Disney's Aladdin</t>
        </is>
      </c>
    </row>
    <row r="14315">
      <c r="A14315" t="inlineStr">
        <is>
          <t>Royal Palace of White Sword and The City of Gentiles</t>
        </is>
      </c>
    </row>
    <row r="14316">
      <c r="A14316" t="inlineStr">
        <is>
          <t>Virtual Pool: Tournament Edition</t>
        </is>
      </c>
    </row>
    <row r="14317">
      <c r="A14317" t="inlineStr">
        <is>
          <t>Kung Fu Panda: Showdown of Legendary Legends</t>
        </is>
      </c>
    </row>
    <row r="14318">
      <c r="A14318" t="inlineStr">
        <is>
          <t>Nippon no Asoko de</t>
        </is>
      </c>
    </row>
    <row r="14319">
      <c r="A14319" t="inlineStr">
        <is>
          <t>007: Quantum of Solace</t>
        </is>
      </c>
    </row>
    <row r="14320">
      <c r="A14320" t="inlineStr">
        <is>
          <t>MapleStory DS</t>
        </is>
      </c>
    </row>
    <row r="14321">
      <c r="A14321" t="inlineStr">
        <is>
          <t>Phantasy Star Online 2: Episode 3 Deluxe Package</t>
        </is>
      </c>
    </row>
    <row r="14322">
      <c r="A14322" t="inlineStr">
        <is>
          <t>Pimp My Ride: Street Racing</t>
        </is>
      </c>
    </row>
    <row r="14323">
      <c r="A14323" t="inlineStr">
        <is>
          <t>Let's Dance with Mel B</t>
        </is>
      </c>
    </row>
    <row r="14324">
      <c r="A14324" t="inlineStr">
        <is>
          <t>Popeye: Rush for Spinach</t>
        </is>
      </c>
    </row>
    <row r="14325">
      <c r="A14325" t="inlineStr">
        <is>
          <t>Culdcept</t>
        </is>
      </c>
    </row>
    <row r="14326">
      <c r="A14326" t="inlineStr">
        <is>
          <t>Beyblade Evolution</t>
        </is>
      </c>
    </row>
    <row r="14327">
      <c r="A14327" t="inlineStr">
        <is>
          <t>Pro Cycling Manager 2016</t>
        </is>
      </c>
    </row>
    <row r="14328">
      <c r="A14328" t="inlineStr">
        <is>
          <t>Blue Breaker: Ken Yorimo Hohoemi o</t>
        </is>
      </c>
    </row>
    <row r="14329">
      <c r="A14329" t="inlineStr">
        <is>
          <t>BeatMania IIDX 15: DJ Troopers</t>
        </is>
      </c>
    </row>
    <row r="14330">
      <c r="A14330" t="inlineStr">
        <is>
          <t>Heathcliff! The Fast and the Furriest</t>
        </is>
      </c>
    </row>
    <row r="14331">
      <c r="A14331" t="inlineStr">
        <is>
          <t>Hyperdimension Neptunia Vs. Sega Hard Girls: Yume no Gattai Special</t>
        </is>
      </c>
    </row>
    <row r="14332">
      <c r="A14332" t="inlineStr">
        <is>
          <t>Planet of the Apes</t>
        </is>
      </c>
    </row>
    <row r="14333">
      <c r="A14333" t="inlineStr">
        <is>
          <t>Gekiatsu!! Pachi Game Tamashi Vol. 1: CR Evangelion - Shinjitsu no Tsubasa</t>
        </is>
      </c>
    </row>
    <row r="14334">
      <c r="A14334" t="inlineStr">
        <is>
          <t>Worms</t>
        </is>
      </c>
    </row>
    <row r="14335">
      <c r="A14335" t="inlineStr">
        <is>
          <t>Drake &amp; Josh: Talent Showdown</t>
        </is>
      </c>
    </row>
    <row r="14336">
      <c r="A14336" t="inlineStr">
        <is>
          <t>Real World Golf</t>
        </is>
      </c>
    </row>
    <row r="14337">
      <c r="A14337" t="inlineStr">
        <is>
          <t>Winx Club: Rockstars</t>
        </is>
      </c>
    </row>
    <row r="14338">
      <c r="A14338" t="inlineStr">
        <is>
          <t>Hissatsu Pachinko Collection 3</t>
        </is>
      </c>
    </row>
    <row r="14339">
      <c r="A14339" t="inlineStr">
        <is>
          <t>Oumagatoki: Kaidan Romance</t>
        </is>
      </c>
    </row>
    <row r="14340">
      <c r="A14340" t="inlineStr">
        <is>
          <t>Jack Keane</t>
        </is>
      </c>
    </row>
    <row r="14341">
      <c r="A14341" t="inlineStr">
        <is>
          <t>World of Zoo</t>
        </is>
      </c>
    </row>
    <row r="14342">
      <c r="A14342" t="inlineStr">
        <is>
          <t>Kung Fu Panda: Legendary Warriors</t>
        </is>
      </c>
    </row>
    <row r="14343">
      <c r="A14343" t="inlineStr">
        <is>
          <t>Mahjong Kakutou Club: Zenkoku Taisenban</t>
        </is>
      </c>
    </row>
    <row r="14344">
      <c r="A14344" t="inlineStr">
        <is>
          <t>Hayate no Gotoku! Nightmare Paradise</t>
        </is>
      </c>
    </row>
    <row r="14345">
      <c r="A14345" t="inlineStr">
        <is>
          <t>NBA 08</t>
        </is>
      </c>
    </row>
    <row r="14346">
      <c r="A14346" t="inlineStr">
        <is>
          <t>Secret Files 2: Puritas Cordis</t>
        </is>
      </c>
    </row>
    <row r="14347">
      <c r="A14347" t="inlineStr">
        <is>
          <t>Nanashi no Game Me</t>
        </is>
      </c>
    </row>
    <row r="14348">
      <c r="A14348" t="inlineStr">
        <is>
          <t>Heroes of Hellas 2: Olympia</t>
        </is>
      </c>
    </row>
    <row r="14349">
      <c r="A14349" t="inlineStr">
        <is>
          <t>Young Justice: Legacy</t>
        </is>
      </c>
    </row>
    <row r="14350">
      <c r="A14350" t="inlineStr">
        <is>
          <t>Syberia</t>
        </is>
      </c>
    </row>
    <row r="14351">
      <c r="A14351" t="inlineStr">
        <is>
          <t>Bladestorm: Nightmare</t>
        </is>
      </c>
    </row>
    <row r="14352">
      <c r="A14352" t="inlineStr">
        <is>
          <t>NatGeo Challenge! Wild Life</t>
        </is>
      </c>
    </row>
    <row r="14353">
      <c r="A14353" t="inlineStr">
        <is>
          <t>Higurashi no Naku Koro ni Iki</t>
        </is>
      </c>
    </row>
    <row r="14354">
      <c r="A14354" t="inlineStr">
        <is>
          <t>HappinessCharge PreCure! Kawarun Collection</t>
        </is>
      </c>
    </row>
    <row r="14355">
      <c r="A14355" t="inlineStr">
        <is>
          <t>Dream Pinball 3D</t>
        </is>
      </c>
    </row>
    <row r="14356">
      <c r="A14356" t="inlineStr">
        <is>
          <t>DICE: DNA Integrated Cybernetic Enterprises</t>
        </is>
      </c>
    </row>
    <row r="14357">
      <c r="A14357" t="inlineStr">
        <is>
          <t>Battlefield 1942: The WW II Anthology</t>
        </is>
      </c>
    </row>
    <row r="14358">
      <c r="A14358" t="inlineStr">
        <is>
          <t>Treasure Gaust: Gaust Diver Crimson Red / Deep Purple</t>
        </is>
      </c>
    </row>
    <row r="14359">
      <c r="A14359" t="inlineStr">
        <is>
          <t>Megpoid the Music#</t>
        </is>
      </c>
    </row>
    <row r="14360">
      <c r="A14360" t="inlineStr">
        <is>
          <t>Game of Thrones (Telltale)</t>
        </is>
      </c>
    </row>
    <row r="14361">
      <c r="A14361" t="inlineStr">
        <is>
          <t>Wallace &amp; Gromit in Project Zoo</t>
        </is>
      </c>
    </row>
    <row r="14362">
      <c r="A14362" t="inlineStr">
        <is>
          <t>Rugby League Live</t>
        </is>
      </c>
    </row>
    <row r="14363">
      <c r="A14363" t="inlineStr">
        <is>
          <t>Grid Runner</t>
        </is>
      </c>
    </row>
    <row r="14364">
      <c r="A14364" t="inlineStr">
        <is>
          <t>Saihai no Yukue</t>
        </is>
      </c>
    </row>
    <row r="14365">
      <c r="A14365" t="inlineStr">
        <is>
          <t>Metal Dungeon</t>
        </is>
      </c>
    </row>
    <row r="14366">
      <c r="A14366" t="inlineStr">
        <is>
          <t>Drome Racers</t>
        </is>
      </c>
    </row>
    <row r="14367">
      <c r="A14367" t="inlineStr">
        <is>
          <t>Guitar Freaks V &amp; DrumMania V</t>
        </is>
      </c>
    </row>
    <row r="14368">
      <c r="A14368" t="inlineStr">
        <is>
          <t>Tago Akira no Atama no Taisou Dai-1-Shuu: Nazotoki Sekai Isshuu Ryokou</t>
        </is>
      </c>
    </row>
    <row r="14369">
      <c r="A14369" t="inlineStr">
        <is>
          <t>Driver: Parallel Lines</t>
        </is>
      </c>
    </row>
    <row r="14370">
      <c r="A14370" t="inlineStr">
        <is>
          <t>Doom</t>
        </is>
      </c>
    </row>
    <row r="14371">
      <c r="A14371" t="inlineStr">
        <is>
          <t>Gekido Advance: Kintaro's Revenge</t>
        </is>
      </c>
    </row>
    <row r="14372">
      <c r="A14372" t="inlineStr">
        <is>
          <t>OZMAFIA!! -vivace-</t>
        </is>
      </c>
    </row>
    <row r="14373">
      <c r="A14373" t="inlineStr">
        <is>
          <t>Girls Only</t>
        </is>
      </c>
    </row>
    <row r="14374">
      <c r="A14374" t="inlineStr">
        <is>
          <t>Future Tactics: The Uprising</t>
        </is>
      </c>
    </row>
    <row r="14375">
      <c r="A14375" t="inlineStr">
        <is>
          <t>Power Poke Dash</t>
        </is>
      </c>
    </row>
    <row r="14376">
      <c r="A14376" t="inlineStr">
        <is>
          <t>Hisshou Pachinko*Pachi-Slot Kouryaku Series DS Vol. 4: Shinseiki Evangelion - Saigo no Mono</t>
        </is>
      </c>
    </row>
    <row r="14377">
      <c r="A14377" t="inlineStr">
        <is>
          <t>Detective Opera: Milky Holmes 2</t>
        </is>
      </c>
    </row>
    <row r="14378">
      <c r="A14378" t="inlineStr">
        <is>
          <t>Turn It Around</t>
        </is>
      </c>
    </row>
    <row r="14379">
      <c r="A14379" t="inlineStr">
        <is>
          <t>Blaze Union: Story to Reach the Future</t>
        </is>
      </c>
    </row>
    <row r="14380">
      <c r="A14380" t="inlineStr">
        <is>
          <t>Attack on Titan (KOEI)</t>
        </is>
      </c>
    </row>
    <row r="14381">
      <c r="A14381" t="inlineStr">
        <is>
          <t>Medabots Girls Mission: Metabee Ver. / Rokusho Ver.</t>
        </is>
      </c>
    </row>
    <row r="14382">
      <c r="A14382" t="inlineStr">
        <is>
          <t>Race Driver 2006</t>
        </is>
      </c>
    </row>
    <row r="14383">
      <c r="A14383" t="inlineStr">
        <is>
          <t>Higurashi no Naku Koro ni Kizuna: Dai-Yon-Kan - Kizuna</t>
        </is>
      </c>
    </row>
    <row r="14384">
      <c r="A14384" t="inlineStr">
        <is>
          <t>Buffy the Vampire Slayer: Wrath of the Darkhul King</t>
        </is>
      </c>
    </row>
    <row r="14385">
      <c r="A14385" t="inlineStr">
        <is>
          <t>My Hero Academia: Battle for All</t>
        </is>
      </c>
    </row>
    <row r="14386">
      <c r="A14386" t="inlineStr">
        <is>
          <t>Nisekoi: Yomeiri!?</t>
        </is>
      </c>
    </row>
    <row r="14387">
      <c r="A14387" t="inlineStr">
        <is>
          <t>New Tokyo Legacy: Operation Babel</t>
        </is>
      </c>
    </row>
    <row r="14388">
      <c r="A14388" t="inlineStr">
        <is>
          <t>Gekiatsu!! Pachi Game Tamashi Vol. 2: CR Evangelion - Shinjitsu no Tsubasa</t>
        </is>
      </c>
    </row>
    <row r="14389">
      <c r="A14389" t="inlineStr">
        <is>
          <t>Rugby League Live 3</t>
        </is>
      </c>
    </row>
    <row r="14390">
      <c r="A14390" t="inlineStr">
        <is>
          <t>Triple Pack: Xbox Live Arcade Compilation</t>
        </is>
      </c>
    </row>
    <row r="14391">
      <c r="A14391" t="inlineStr">
        <is>
          <t>101-in-1 Sports Party Megamix</t>
        </is>
      </c>
    </row>
    <row r="14392">
      <c r="A14392" t="inlineStr">
        <is>
          <t>Roadsters</t>
        </is>
      </c>
    </row>
    <row r="14393">
      <c r="A14393" t="inlineStr">
        <is>
          <t>The Croods: Prehistoric Party!</t>
        </is>
      </c>
    </row>
    <row r="14394">
      <c r="A14394" t="inlineStr">
        <is>
          <t>Exist Archive: The Other Side of the Sky</t>
        </is>
      </c>
    </row>
    <row r="14395">
      <c r="A14395" t="inlineStr">
        <is>
          <t>DeathSmiles II</t>
        </is>
      </c>
    </row>
    <row r="14396">
      <c r="A14396" t="inlineStr">
        <is>
          <t>Romance of the Three Kingdoms II</t>
        </is>
      </c>
    </row>
    <row r="14397">
      <c r="A14397" t="inlineStr">
        <is>
          <t>Calcio Bit</t>
        </is>
      </c>
    </row>
    <row r="14398">
      <c r="A14398" t="inlineStr">
        <is>
          <t>Monsters vs. Aliens</t>
        </is>
      </c>
    </row>
    <row r="14399">
      <c r="A14399" t="inlineStr">
        <is>
          <t>Whiteout</t>
        </is>
      </c>
    </row>
    <row r="14400">
      <c r="A14400" t="inlineStr">
        <is>
          <t>Hyakumanton no Bara Bara</t>
        </is>
      </c>
    </row>
    <row r="14401">
      <c r="A14401" t="inlineStr">
        <is>
          <t>Galaxy Angel II: Zettairyouiki no Tobira</t>
        </is>
      </c>
    </row>
    <row r="14402">
      <c r="A14402" t="inlineStr">
        <is>
          <t>The Great Mystery Hidden Object Package 5</t>
        </is>
      </c>
    </row>
    <row r="14403">
      <c r="A14403" t="inlineStr">
        <is>
          <t>1000 Cooking Recipes from ELLE Ã  table</t>
        </is>
      </c>
    </row>
    <row r="14404">
      <c r="A14404" t="inlineStr">
        <is>
          <t>Hajime no Ippo: The Fighting</t>
        </is>
      </c>
    </row>
    <row r="14405">
      <c r="A14405" t="inlineStr">
        <is>
          <t>Merv Griffin's Crosswords</t>
        </is>
      </c>
    </row>
    <row r="14406">
      <c r="A14406" t="inlineStr">
        <is>
          <t>Stellaris</t>
        </is>
      </c>
    </row>
    <row r="14407">
      <c r="A14407" t="inlineStr">
        <is>
          <t>Spectral Souls: Resurrection of the Ethereal Empires</t>
        </is>
      </c>
    </row>
    <row r="14408">
      <c r="A14408" t="inlineStr">
        <is>
          <t>Sokukoku no Kusabi: Hiiro no Kakera 3 Portable</t>
        </is>
      </c>
    </row>
    <row r="14409">
      <c r="A14409" t="inlineStr">
        <is>
          <t>Syberia II</t>
        </is>
      </c>
    </row>
    <row r="14410">
      <c r="A14410" t="inlineStr">
        <is>
          <t>PopCap Hits! Vol 2</t>
        </is>
      </c>
    </row>
    <row r="14411">
      <c r="A14411" t="inlineStr">
        <is>
          <t>Ao no Kanata no Four Rhythm</t>
        </is>
      </c>
    </row>
    <row r="14412">
      <c r="A14412" t="inlineStr">
        <is>
          <t>Motor Trend presents Lotus Challenge</t>
        </is>
      </c>
    </row>
    <row r="14413">
      <c r="A14413" t="inlineStr">
        <is>
          <t>Mystery Trackers: The Void</t>
        </is>
      </c>
    </row>
    <row r="14414">
      <c r="A14414" t="inlineStr">
        <is>
          <t>Trine 2</t>
        </is>
      </c>
    </row>
    <row r="14415">
      <c r="A14415" t="inlineStr">
        <is>
          <t>Bleach DS 4th: Flame Bringer</t>
        </is>
      </c>
    </row>
    <row r="14416">
      <c r="A14416" t="inlineStr">
        <is>
          <t>Pacific Liberator</t>
        </is>
      </c>
    </row>
    <row r="14417">
      <c r="A14417" t="inlineStr">
        <is>
          <t>Botanicula</t>
        </is>
      </c>
    </row>
    <row r="14418">
      <c r="A14418" t="inlineStr">
        <is>
          <t>Parfait</t>
        </is>
      </c>
    </row>
    <row r="14419">
      <c r="A14419" t="inlineStr">
        <is>
          <t>Tago Akira no Atama no Taisou Dai-2-Shuu: Ginga Oudan Nazotoki Adventure</t>
        </is>
      </c>
    </row>
    <row r="14420">
      <c r="A14420" t="inlineStr">
        <is>
          <t>The King of Fighters Portable '94~'98: Chapter of Orochi</t>
        </is>
      </c>
    </row>
    <row r="14421">
      <c r="A14421" t="inlineStr">
        <is>
          <t>Puzzle Challenge: Crosswords and More!</t>
        </is>
      </c>
    </row>
    <row r="14422">
      <c r="A14422" t="inlineStr">
        <is>
          <t>Nisenochigiri: Omoide no Saki e</t>
        </is>
      </c>
    </row>
    <row r="14423">
      <c r="A14423" t="inlineStr">
        <is>
          <t>Rugby League Live</t>
        </is>
      </c>
    </row>
    <row r="14424">
      <c r="A14424" t="inlineStr">
        <is>
          <t>Age of Conan: Rise of the Godslayer</t>
        </is>
      </c>
    </row>
    <row r="14425">
      <c r="A14425" t="inlineStr">
        <is>
          <t>Totally Spies! Totally Party</t>
        </is>
      </c>
    </row>
    <row r="14426">
      <c r="A14426" t="inlineStr">
        <is>
          <t>Battlefield Vietnam</t>
        </is>
      </c>
    </row>
    <row r="14427">
      <c r="A14427" t="inlineStr">
        <is>
          <t>In Cold Blood</t>
        </is>
      </c>
    </row>
    <row r="14428">
      <c r="A14428" t="inlineStr">
        <is>
          <t>Mega Minis Volume 2</t>
        </is>
      </c>
    </row>
    <row r="14429">
      <c r="A14429" t="inlineStr">
        <is>
          <t>Kamigami no Asobi</t>
        </is>
      </c>
    </row>
    <row r="14430">
      <c r="A14430" t="inlineStr">
        <is>
          <t>Fireblade</t>
        </is>
      </c>
    </row>
    <row r="14431">
      <c r="A14431" t="inlineStr">
        <is>
          <t>Kong: King of Atlantis</t>
        </is>
      </c>
    </row>
    <row r="14432">
      <c r="A14432" t="inlineStr">
        <is>
          <t>Kidou Senshi V Gundam</t>
        </is>
      </c>
    </row>
    <row r="14433">
      <c r="A14433" t="inlineStr">
        <is>
          <t>Ganbare Goemon: Toukai Douchuu Ooedo Tengurigaeshi no Maki</t>
        </is>
      </c>
    </row>
    <row r="14434">
      <c r="A14434" t="inlineStr">
        <is>
          <t>The Settlers II 10th Anniversary</t>
        </is>
      </c>
    </row>
    <row r="14435">
      <c r="A14435" t="inlineStr">
        <is>
          <t>Wrestle Angels: Survivor 2</t>
        </is>
      </c>
    </row>
    <row r="14436">
      <c r="A14436" t="inlineStr">
        <is>
          <t>Onechanbara Z Kagura</t>
        </is>
      </c>
    </row>
    <row r="14437">
      <c r="A14437" t="inlineStr">
        <is>
          <t>Ride</t>
        </is>
      </c>
    </row>
    <row r="14438">
      <c r="A14438" t="inlineStr">
        <is>
          <t>The King of Fighters 02/03</t>
        </is>
      </c>
    </row>
    <row r="14439">
      <c r="A14439" t="inlineStr">
        <is>
          <t>ESPN Winter X Games: Snowboarding 2002</t>
        </is>
      </c>
    </row>
    <row r="14440">
      <c r="A14440" t="inlineStr">
        <is>
          <t>Betty Boop's Double Shift</t>
        </is>
      </c>
    </row>
    <row r="14441">
      <c r="A14441" t="inlineStr">
        <is>
          <t>Warhammer: Mark of Chaos</t>
        </is>
      </c>
    </row>
    <row r="14442">
      <c r="A14442" t="inlineStr">
        <is>
          <t>Tsuku Monogatari</t>
        </is>
      </c>
    </row>
    <row r="14443">
      <c r="A14443" t="inlineStr">
        <is>
          <t>Vitamin Z</t>
        </is>
      </c>
    </row>
    <row r="14444">
      <c r="A14444" t="inlineStr">
        <is>
          <t>Kaitou Tenshi Twin Angel: Toki to Sekai no Meikyuu</t>
        </is>
      </c>
    </row>
    <row r="14445">
      <c r="A14445" t="inlineStr">
        <is>
          <t>Shin Koihime Musou: Otome Ryouran * Sangokushi Engi - Wu-Hen</t>
        </is>
      </c>
    </row>
    <row r="14446">
      <c r="A14446" t="inlineStr">
        <is>
          <t>Harukanaru Toki no Naka de 5: Kazahanaki</t>
        </is>
      </c>
    </row>
    <row r="14447">
      <c r="A14447" t="inlineStr">
        <is>
          <t>Nobunaga no Yabou DS 2</t>
        </is>
      </c>
    </row>
    <row r="14448">
      <c r="A14448" t="inlineStr">
        <is>
          <t>The IdolM@ster: Gravure For You! Vol. 6</t>
        </is>
      </c>
    </row>
    <row r="14449">
      <c r="A14449" t="inlineStr">
        <is>
          <t>Schlag den Raab</t>
        </is>
      </c>
    </row>
    <row r="14450">
      <c r="A14450" t="inlineStr">
        <is>
          <t>Ghostbusters (2016)</t>
        </is>
      </c>
    </row>
    <row r="14451">
      <c r="A14451" t="inlineStr">
        <is>
          <t>Secrets of the Titanic</t>
        </is>
      </c>
    </row>
    <row r="14452">
      <c r="A14452" t="inlineStr">
        <is>
          <t>Metal Saga: Hagane no Kisetsu</t>
        </is>
      </c>
    </row>
    <row r="14453">
      <c r="A14453" t="inlineStr">
        <is>
          <t>Animaniacs: The Great Edgar Hunt</t>
        </is>
      </c>
    </row>
    <row r="14454">
      <c r="A14454" t="inlineStr">
        <is>
          <t>Safari Adventures: Africa</t>
        </is>
      </c>
    </row>
    <row r="14455">
      <c r="A14455" t="inlineStr">
        <is>
          <t>Harukanaru Toki no Naka de 6</t>
        </is>
      </c>
    </row>
    <row r="14456">
      <c r="A14456" t="inlineStr">
        <is>
          <t>Dream Club Zero Portable</t>
        </is>
      </c>
    </row>
    <row r="14457">
      <c r="A14457" t="inlineStr">
        <is>
          <t>Samurai Warriors 2</t>
        </is>
      </c>
    </row>
    <row r="14458">
      <c r="A14458" t="inlineStr">
        <is>
          <t>Cossacks: European Wars</t>
        </is>
      </c>
    </row>
    <row r="14459">
      <c r="A14459" t="inlineStr">
        <is>
          <t>The Island of Dr. Frankenstein</t>
        </is>
      </c>
    </row>
    <row r="14460">
      <c r="A14460" t="inlineStr">
        <is>
          <t>TV Total Events</t>
        </is>
      </c>
    </row>
    <row r="14461">
      <c r="A14461" t="inlineStr">
        <is>
          <t>Battle Arena Toshinden URA</t>
        </is>
      </c>
    </row>
    <row r="14462">
      <c r="A14462" t="inlineStr">
        <is>
          <t>Darius Burst: Chronicle Saviours</t>
        </is>
      </c>
    </row>
    <row r="14463">
      <c r="A14463" t="inlineStr">
        <is>
          <t>Biohazard: Revival Selection</t>
        </is>
      </c>
    </row>
    <row r="14464">
      <c r="A14464" t="inlineStr">
        <is>
          <t>Labyrinth Cross Blood: Infinity</t>
        </is>
      </c>
    </row>
    <row r="14465">
      <c r="A14465" t="inlineStr">
        <is>
          <t>Prince of Persia (2008)</t>
        </is>
      </c>
    </row>
    <row r="14466">
      <c r="A14466" t="inlineStr">
        <is>
          <t>HotBrain</t>
        </is>
      </c>
    </row>
    <row r="14467">
      <c r="A14467" t="inlineStr">
        <is>
          <t>UK Truck Simulator</t>
        </is>
      </c>
    </row>
    <row r="14468">
      <c r="A14468" t="inlineStr">
        <is>
          <t>Gudetama: Hanjuku de Tanomuwa</t>
        </is>
      </c>
    </row>
    <row r="14469">
      <c r="A14469" t="inlineStr">
        <is>
          <t>MechAssault: Phantom War</t>
        </is>
      </c>
    </row>
    <row r="14470">
      <c r="A14470" t="inlineStr">
        <is>
          <t>Magicka</t>
        </is>
      </c>
    </row>
    <row r="14471">
      <c r="A14471" t="inlineStr">
        <is>
          <t>Star Trek: The Game</t>
        </is>
      </c>
    </row>
    <row r="14472">
      <c r="A14472" t="inlineStr">
        <is>
          <t>Moto Racer DS</t>
        </is>
      </c>
    </row>
    <row r="14473">
      <c r="A14473" t="inlineStr">
        <is>
          <t>The Last Guy</t>
        </is>
      </c>
    </row>
    <row r="14474">
      <c r="A14474" t="inlineStr">
        <is>
          <t>Disney Sports Soccer</t>
        </is>
      </c>
    </row>
    <row r="14475">
      <c r="A14475" t="inlineStr">
        <is>
          <t>Akane Iro ni Somaru Saka Parallel</t>
        </is>
      </c>
    </row>
    <row r="14476">
      <c r="A14476" t="inlineStr">
        <is>
          <t>Otome wa Oanesama ni Koi Shiteru Portable: 2-Jin no Elder</t>
        </is>
      </c>
    </row>
    <row r="14477">
      <c r="A14477" t="inlineStr">
        <is>
          <t>Monster Hunter Frontier Online: Forward 1</t>
        </is>
      </c>
    </row>
    <row r="14478">
      <c r="A14478" t="inlineStr">
        <is>
          <t>X3: Terran Conflict</t>
        </is>
      </c>
    </row>
    <row r="14479">
      <c r="A14479" t="inlineStr">
        <is>
          <t>Timeshock! Pro Pinball</t>
        </is>
      </c>
    </row>
    <row r="14480">
      <c r="A14480" t="inlineStr">
        <is>
          <t>Max Payne</t>
        </is>
      </c>
    </row>
    <row r="14481">
      <c r="A14481" t="inlineStr">
        <is>
          <t>D1 Professional Drift Grand Prix Series</t>
        </is>
      </c>
    </row>
    <row r="14482">
      <c r="A14482" t="inlineStr">
        <is>
          <t>Starry ? Sky: In Winter</t>
        </is>
      </c>
    </row>
    <row r="14483">
      <c r="A14483" t="inlineStr">
        <is>
          <t>Little Bears</t>
        </is>
      </c>
    </row>
    <row r="14484">
      <c r="A14484" t="inlineStr">
        <is>
          <t>Rush Hour</t>
        </is>
      </c>
    </row>
    <row r="14485">
      <c r="A14485" t="inlineStr">
        <is>
          <t>Pro Cast Sports Fishing</t>
        </is>
      </c>
    </row>
    <row r="14486">
      <c r="A14486" t="inlineStr">
        <is>
          <t>Gintama: Banji Oku Chuubu!</t>
        </is>
      </c>
    </row>
    <row r="14487">
      <c r="A14487" t="inlineStr">
        <is>
          <t>Aegis of Earth: Protonovus Assault</t>
        </is>
      </c>
    </row>
    <row r="14488">
      <c r="A14488" t="inlineStr">
        <is>
          <t>Saka Agari Hurricane Portable</t>
        </is>
      </c>
    </row>
    <row r="14489">
      <c r="A14489" t="inlineStr">
        <is>
          <t>Negima!? Dream Tactic Yumemiru Otome Princess</t>
        </is>
      </c>
    </row>
    <row r="14490">
      <c r="A14490" t="inlineStr">
        <is>
          <t>King Arthur II</t>
        </is>
      </c>
    </row>
    <row r="14491">
      <c r="A14491" t="inlineStr">
        <is>
          <t>Max Payne 2: The Fall of Max Payne</t>
        </is>
      </c>
    </row>
    <row r="14492">
      <c r="A14492" t="inlineStr">
        <is>
          <t>Dakar 2: The World's Ultimate Rally</t>
        </is>
      </c>
    </row>
    <row r="14493">
      <c r="A14493" t="inlineStr">
        <is>
          <t>NBA 2K7</t>
        </is>
      </c>
    </row>
    <row r="14494">
      <c r="A14494" t="inlineStr">
        <is>
          <t>Auto Modellista</t>
        </is>
      </c>
    </row>
    <row r="14495">
      <c r="A14495" t="inlineStr">
        <is>
          <t>Jewel Match 2</t>
        </is>
      </c>
    </row>
    <row r="14496">
      <c r="A14496" t="inlineStr">
        <is>
          <t>Hanayaka Kana, Ware ga Ichizoku Twin Pack</t>
        </is>
      </c>
    </row>
    <row r="14497">
      <c r="A14497" t="inlineStr">
        <is>
          <t>MySims</t>
        </is>
      </c>
    </row>
    <row r="14498">
      <c r="A14498" t="inlineStr">
        <is>
          <t>Guild Wars: Nightfall</t>
        </is>
      </c>
    </row>
    <row r="14499">
      <c r="A14499" t="inlineStr">
        <is>
          <t>Greg Hastings' Tournament Paintball Max'd</t>
        </is>
      </c>
    </row>
    <row r="14500">
      <c r="A14500" t="inlineStr">
        <is>
          <t>Dave Mirra Freestyle BMX 3</t>
        </is>
      </c>
    </row>
    <row r="14501">
      <c r="A14501" t="inlineStr">
        <is>
          <t>My Animal Centre</t>
        </is>
      </c>
    </row>
    <row r="14502">
      <c r="A14502" t="inlineStr">
        <is>
          <t>Eco Creatures: Save The Forest</t>
        </is>
      </c>
    </row>
    <row r="14503">
      <c r="A14503" t="inlineStr">
        <is>
          <t>Kintaihi Shounen no Jiken: Kyakusen Eris-Gou no Sangeki</t>
        </is>
      </c>
    </row>
    <row r="14504">
      <c r="A14504" t="inlineStr">
        <is>
          <t>Kaizoku Sentai Gokaiger: Atsumete Henshin! 35 Sentai!</t>
        </is>
      </c>
    </row>
    <row r="14505">
      <c r="A14505" t="inlineStr">
        <is>
          <t>Dragon Tamer: Sound Spirit</t>
        </is>
      </c>
    </row>
    <row r="14506">
      <c r="A14506" t="inlineStr">
        <is>
          <t>Frogger: Ancient Shadow</t>
        </is>
      </c>
    </row>
    <row r="14507">
      <c r="A14507" t="inlineStr">
        <is>
          <t>Pro Evolution Soccer 2017</t>
        </is>
      </c>
    </row>
    <row r="14508">
      <c r="A14508" t="inlineStr">
        <is>
          <t>La Pucelle: Ragnarok</t>
        </is>
      </c>
    </row>
    <row r="14509">
      <c r="A14509" t="inlineStr">
        <is>
          <t>Kiniro no Corda 2 f Encore</t>
        </is>
      </c>
    </row>
    <row r="14510">
      <c r="A14510" t="inlineStr">
        <is>
          <t>Darius II</t>
        </is>
      </c>
    </row>
    <row r="14511">
      <c r="A14511" t="inlineStr">
        <is>
          <t>Jewel Quest 5: The Sleepless Star</t>
        </is>
      </c>
    </row>
    <row r="14512">
      <c r="A14512" t="inlineStr">
        <is>
          <t>RollerCoaster Tycoon 2: Triple Thrill Pack</t>
        </is>
      </c>
    </row>
    <row r="14513">
      <c r="A14513" t="inlineStr">
        <is>
          <t>Bleach: Soul Carnival 2</t>
        </is>
      </c>
    </row>
    <row r="14514">
      <c r="A14514" t="inlineStr">
        <is>
          <t>ParaParaParadise</t>
        </is>
      </c>
    </row>
    <row r="14515">
      <c r="A14515" t="inlineStr">
        <is>
          <t>Tiger &amp; Bunny: On-Air Jack!</t>
        </is>
      </c>
    </row>
    <row r="14516">
      <c r="A14516" t="inlineStr">
        <is>
          <t>Pro Evolution Soccer 2012</t>
        </is>
      </c>
    </row>
    <row r="14517">
      <c r="A14517" t="inlineStr">
        <is>
          <t>Eureka Seven AO: Jungfrau no Hanabanatachi</t>
        </is>
      </c>
    </row>
    <row r="14518">
      <c r="A14518" t="inlineStr">
        <is>
          <t>Warship Gunner 2</t>
        </is>
      </c>
    </row>
    <row r="14519">
      <c r="A14519" t="inlineStr">
        <is>
          <t>Gotcha Force</t>
        </is>
      </c>
    </row>
    <row r="14520">
      <c r="A14520" t="inlineStr">
        <is>
          <t>The Battle of Yuu Yuu Hakusho: Shitou! Ankoku Bujutsukai! 120%</t>
        </is>
      </c>
    </row>
    <row r="14521">
      <c r="A14521" t="inlineStr">
        <is>
          <t>Star Wars The Clone Wars: Republic Heroes</t>
        </is>
      </c>
    </row>
    <row r="14522">
      <c r="A14522" t="inlineStr">
        <is>
          <t>CID The Dummy</t>
        </is>
      </c>
    </row>
    <row r="14523">
      <c r="A14523" t="inlineStr">
        <is>
          <t>Xblaze: Lost Memories</t>
        </is>
      </c>
    </row>
    <row r="14524">
      <c r="A14524" t="inlineStr">
        <is>
          <t>DiRT Rally</t>
        </is>
      </c>
    </row>
    <row r="14525">
      <c r="A14525" t="inlineStr">
        <is>
          <t>The Perfect Golf</t>
        </is>
      </c>
    </row>
    <row r="14526">
      <c r="A14526" t="inlineStr">
        <is>
          <t>Let's Sing 2016</t>
        </is>
      </c>
    </row>
    <row r="14527">
      <c r="A14527" t="inlineStr">
        <is>
          <t>Wrestle Kingdom</t>
        </is>
      </c>
    </row>
    <row r="14528">
      <c r="A14528" t="inlineStr">
        <is>
          <t>Demon Driver: Time to Burn Rubber!</t>
        </is>
      </c>
    </row>
    <row r="14529">
      <c r="A14529" t="inlineStr">
        <is>
          <t>The Golf Club</t>
        </is>
      </c>
    </row>
    <row r="14530">
      <c r="A14530" t="inlineStr">
        <is>
          <t>Bigfoot King of Crush</t>
        </is>
      </c>
    </row>
    <row r="14531">
      <c r="A14531" t="inlineStr">
        <is>
          <t>Mojo!</t>
        </is>
      </c>
    </row>
    <row r="14532">
      <c r="A14532" t="inlineStr">
        <is>
          <t>Infinite Stratos 2: Ignition Hearts</t>
        </is>
      </c>
    </row>
    <row r="14533">
      <c r="A14533" t="inlineStr">
        <is>
          <t>Cabela's Big Game Hunter: Pro Hunts</t>
        </is>
      </c>
    </row>
    <row r="14534">
      <c r="A14534" t="inlineStr">
        <is>
          <t>Mahou Sensei Negima! Kagai Jugyou ~Otome no Dokidoki Beachside~</t>
        </is>
      </c>
    </row>
    <row r="14535">
      <c r="A14535" t="inlineStr">
        <is>
          <t>Nekketsu Kouha Kunio-Kun SP: Rantou Kyousoukyoku</t>
        </is>
      </c>
    </row>
    <row r="14536">
      <c r="A14536" t="inlineStr">
        <is>
          <t>The Sims 2: Bon Voyage</t>
        </is>
      </c>
    </row>
    <row r="14537">
      <c r="A14537" t="inlineStr">
        <is>
          <t>Buffy the Vampire Slayer: Chaos Bleeds</t>
        </is>
      </c>
    </row>
    <row r="14538">
      <c r="A14538" t="inlineStr">
        <is>
          <t>Clannad</t>
        </is>
      </c>
    </row>
    <row r="14539">
      <c r="A14539" t="inlineStr">
        <is>
          <t>Brothers Conflict: Passion Pink</t>
        </is>
      </c>
    </row>
    <row r="14540">
      <c r="A14540" t="inlineStr">
        <is>
          <t>Kuryuu Youma Gakuenki Recharge</t>
        </is>
      </c>
    </row>
    <row r="14541">
      <c r="A14541" t="inlineStr">
        <is>
          <t>My Frogger: Toy Trials</t>
        </is>
      </c>
    </row>
    <row r="14542">
      <c r="A14542" t="inlineStr">
        <is>
          <t>Jet Grind Radio</t>
        </is>
      </c>
    </row>
    <row r="14543">
      <c r="A14543" t="inlineStr">
        <is>
          <t>Farm Frenzy 3</t>
        </is>
      </c>
    </row>
    <row r="14544">
      <c r="A14544" t="inlineStr">
        <is>
          <t>Strike Witches: Aoi no Dengekisen - Shin Taichou Funtousuru!</t>
        </is>
      </c>
    </row>
    <row r="14545">
      <c r="A14545" t="inlineStr">
        <is>
          <t>3DS Classic Collection</t>
        </is>
      </c>
    </row>
    <row r="14546">
      <c r="A14546" t="inlineStr">
        <is>
          <t>Baldur's Gate: Dark Alliance</t>
        </is>
      </c>
    </row>
    <row r="14547">
      <c r="A14547" t="inlineStr">
        <is>
          <t>GRID Autosport</t>
        </is>
      </c>
    </row>
    <row r="14548">
      <c r="A14548" t="inlineStr">
        <is>
          <t>The Adventures of Lomax</t>
        </is>
      </c>
    </row>
    <row r="14549">
      <c r="A14549" t="inlineStr">
        <is>
          <t>Neverwinter Nights Diamond</t>
        </is>
      </c>
    </row>
    <row r="14550">
      <c r="A14550" t="inlineStr">
        <is>
          <t>Divinity II: Flames of Vengeance</t>
        </is>
      </c>
    </row>
    <row r="14551">
      <c r="A14551" t="inlineStr">
        <is>
          <t>Under the Skin</t>
        </is>
      </c>
    </row>
    <row r="14552">
      <c r="A14552" t="inlineStr">
        <is>
          <t>Battlefield 2142</t>
        </is>
      </c>
    </row>
    <row r="14553">
      <c r="A14553" t="inlineStr">
        <is>
          <t>Kabu Trader Shun</t>
        </is>
      </c>
    </row>
    <row r="14554">
      <c r="A14554" t="inlineStr">
        <is>
          <t>Air Conflicts: Secret Wars</t>
        </is>
      </c>
    </row>
    <row r="14555">
      <c r="A14555" t="inlineStr">
        <is>
          <t>Poy Poy</t>
        </is>
      </c>
    </row>
    <row r="14556">
      <c r="A14556" t="inlineStr">
        <is>
          <t>Hermie Hopperhead: Scrap Panic</t>
        </is>
      </c>
    </row>
    <row r="14557">
      <c r="A14557" t="inlineStr">
        <is>
          <t>Lost Planet 2</t>
        </is>
      </c>
    </row>
    <row r="14558">
      <c r="A14558" t="inlineStr">
        <is>
          <t>NHL 07</t>
        </is>
      </c>
    </row>
    <row r="14559">
      <c r="A14559" t="inlineStr">
        <is>
          <t>DrumMania 7th Mix</t>
        </is>
      </c>
    </row>
    <row r="14560">
      <c r="A14560" t="inlineStr">
        <is>
          <t>Runabout 3: Neo Age</t>
        </is>
      </c>
    </row>
    <row r="14561">
      <c r="A14561" t="inlineStr">
        <is>
          <t>AMNESIA World</t>
        </is>
      </c>
    </row>
    <row r="14562">
      <c r="A14562" t="inlineStr">
        <is>
          <t>Captain Morgane and the Golden Turtle</t>
        </is>
      </c>
    </row>
    <row r="14563">
      <c r="A14563" t="inlineStr">
        <is>
          <t>Bully: Scholarship Edition</t>
        </is>
      </c>
    </row>
    <row r="14564">
      <c r="A14564" t="inlineStr">
        <is>
          <t>My Ballet Studio</t>
        </is>
      </c>
    </row>
    <row r="14565">
      <c r="A14565" t="inlineStr">
        <is>
          <t>Guild Wars</t>
        </is>
      </c>
    </row>
    <row r="14566">
      <c r="A14566" t="inlineStr">
        <is>
          <t>Clannad: Mitsumi Mamoru Sakamichi de - Gekan</t>
        </is>
      </c>
    </row>
    <row r="14567">
      <c r="A14567" t="inlineStr">
        <is>
          <t>Archer Maclean Presents: Pool Paradise</t>
        </is>
      </c>
    </row>
    <row r="14568">
      <c r="A14568" t="inlineStr">
        <is>
          <t>Sengoku Efuda Yuugi: Hototogisu Tairan</t>
        </is>
      </c>
    </row>
    <row r="14569">
      <c r="A14569" t="inlineStr">
        <is>
          <t>Battlezone</t>
        </is>
      </c>
    </row>
    <row r="14570">
      <c r="A14570" t="inlineStr">
        <is>
          <t>Ookiku Furikabutte: Honto no Ace ni Nareru kamo</t>
        </is>
      </c>
    </row>
    <row r="14571">
      <c r="A14571" t="inlineStr">
        <is>
          <t>Medal of Honor: Vanguard</t>
        </is>
      </c>
    </row>
    <row r="14572">
      <c r="A14572" t="inlineStr">
        <is>
          <t>Touch Shot! Love Application</t>
        </is>
      </c>
    </row>
    <row r="14573">
      <c r="A14573" t="inlineStr">
        <is>
          <t>Nanotek Warrior</t>
        </is>
      </c>
    </row>
    <row r="14574">
      <c r="A14574" t="inlineStr">
        <is>
          <t>Galileo</t>
        </is>
      </c>
    </row>
    <row r="14575">
      <c r="A14575" t="inlineStr">
        <is>
          <t>Cake Mania: Baker's Challenge</t>
        </is>
      </c>
    </row>
    <row r="14576">
      <c r="A14576" t="inlineStr">
        <is>
          <t>Captain Tsubasa J: The Way to World Youth</t>
        </is>
      </c>
    </row>
    <row r="14577">
      <c r="A14577" t="inlineStr">
        <is>
          <t>Super Monkey Ball Adventure</t>
        </is>
      </c>
    </row>
    <row r="14578">
      <c r="A14578" t="inlineStr">
        <is>
          <t>Alien Breed Trilogy</t>
        </is>
      </c>
    </row>
    <row r="14579">
      <c r="A14579" t="inlineStr">
        <is>
          <t>Himoutou! Umaru-Chan: Himoutou Ikusei Keikaku</t>
        </is>
      </c>
    </row>
    <row r="14580">
      <c r="A14580" t="inlineStr">
        <is>
          <t>Sengoku Basara: Sanada Yukimura-Den</t>
        </is>
      </c>
    </row>
    <row r="14581">
      <c r="A14581" t="inlineStr">
        <is>
          <t>CID The Dummy</t>
        </is>
      </c>
    </row>
    <row r="14582">
      <c r="A14582" t="inlineStr">
        <is>
          <t>Kisuato</t>
        </is>
      </c>
    </row>
    <row r="14583">
      <c r="A14583" t="inlineStr">
        <is>
          <t>Madden NFL 07</t>
        </is>
      </c>
    </row>
    <row r="14584">
      <c r="A14584" t="inlineStr">
        <is>
          <t>Renegade Racers</t>
        </is>
      </c>
    </row>
    <row r="14585">
      <c r="A14585" t="inlineStr">
        <is>
          <t>The Legend of Korra (3DS)</t>
        </is>
      </c>
    </row>
    <row r="14586">
      <c r="A14586" t="inlineStr">
        <is>
          <t>AniMates!</t>
        </is>
      </c>
    </row>
    <row r="14587">
      <c r="A14587" t="inlineStr">
        <is>
          <t>Monster High 13 Wishes</t>
        </is>
      </c>
    </row>
    <row r="14588">
      <c r="A14588" t="inlineStr">
        <is>
          <t>Franklin the Turtle</t>
        </is>
      </c>
    </row>
    <row r="14589">
      <c r="A14589" t="inlineStr">
        <is>
          <t>Steins;Gate 0</t>
        </is>
      </c>
    </row>
    <row r="14590">
      <c r="A14590" t="inlineStr">
        <is>
          <t>Catan</t>
        </is>
      </c>
    </row>
    <row r="14591">
      <c r="A14591" t="inlineStr">
        <is>
          <t>Backyard NFL Football</t>
        </is>
      </c>
    </row>
    <row r="14592">
      <c r="A14592" t="inlineStr">
        <is>
          <t>Captain Morgane and the Golden Turtle</t>
        </is>
      </c>
    </row>
    <row r="14593">
      <c r="A14593" t="inlineStr">
        <is>
          <t>Gauntlet / Rampart</t>
        </is>
      </c>
    </row>
    <row r="14594">
      <c r="A14594" t="inlineStr">
        <is>
          <t>Age of Empires III: Gold Edition</t>
        </is>
      </c>
    </row>
    <row r="14595">
      <c r="A14595" t="inlineStr">
        <is>
          <t>Let's Play Ballerina</t>
        </is>
      </c>
    </row>
    <row r="14596">
      <c r="A14596" t="inlineStr">
        <is>
          <t>Disney Planes Fire &amp; Rescue</t>
        </is>
      </c>
    </row>
    <row r="14597">
      <c r="A14597" t="inlineStr">
        <is>
          <t>Dream Girl Premier</t>
        </is>
      </c>
    </row>
    <row r="14598">
      <c r="A14598" t="inlineStr">
        <is>
          <t>River King: Wonderful Journey</t>
        </is>
      </c>
    </row>
    <row r="14599">
      <c r="A14599" t="inlineStr">
        <is>
          <t>Senran Kagura: Bon AppÃ©tit!</t>
        </is>
      </c>
    </row>
    <row r="14600">
      <c r="A14600" t="inlineStr">
        <is>
          <t>Ducati Moto</t>
        </is>
      </c>
    </row>
    <row r="14601">
      <c r="A14601" t="inlineStr">
        <is>
          <t>Justice League Heroes: The Flash</t>
        </is>
      </c>
    </row>
    <row r="14602">
      <c r="A14602" t="inlineStr">
        <is>
          <t>Pop Cutie! Street Fashion Simulation (JP sales)</t>
        </is>
      </c>
    </row>
    <row r="14603">
      <c r="A14603" t="inlineStr">
        <is>
          <t>The Peanuts Movie: Snoopy's Grand Adventure</t>
        </is>
      </c>
    </row>
    <row r="14604">
      <c r="A14604" t="inlineStr">
        <is>
          <t>Kawasaki Snowmobiles</t>
        </is>
      </c>
    </row>
    <row r="14605">
      <c r="A14605" t="inlineStr">
        <is>
          <t>Dungeon Siege II</t>
        </is>
      </c>
    </row>
    <row r="14606">
      <c r="A14606" t="inlineStr">
        <is>
          <t>Bae Yong-joon to Manabu Kankokugo DS</t>
        </is>
      </c>
    </row>
    <row r="14607">
      <c r="A14607" t="inlineStr">
        <is>
          <t>World War II Combat: Road To Berlin</t>
        </is>
      </c>
    </row>
    <row r="14608">
      <c r="A14608" t="inlineStr">
        <is>
          <t>Metal Saga</t>
        </is>
      </c>
    </row>
    <row r="14609">
      <c r="A14609" t="inlineStr">
        <is>
          <t>Imagine: Sweet 16</t>
        </is>
      </c>
    </row>
    <row r="14610">
      <c r="A14610" t="inlineStr">
        <is>
          <t>SWAT 4</t>
        </is>
      </c>
    </row>
    <row r="14611">
      <c r="A14611" t="inlineStr">
        <is>
          <t>Last Escort 2: Shinya no Amai Toge</t>
        </is>
      </c>
    </row>
    <row r="14612">
      <c r="A14612" t="inlineStr">
        <is>
          <t>Pop'n Music 13 Carnival</t>
        </is>
      </c>
    </row>
    <row r="14613">
      <c r="A14613" t="inlineStr">
        <is>
          <t>Magicka Collection</t>
        </is>
      </c>
    </row>
    <row r="14614">
      <c r="A14614" t="inlineStr">
        <is>
          <t>Bookworm</t>
        </is>
      </c>
    </row>
    <row r="14615">
      <c r="A14615" t="inlineStr">
        <is>
          <t>Tokushu Houdoubu</t>
        </is>
      </c>
    </row>
    <row r="14616">
      <c r="A14616" t="inlineStr">
        <is>
          <t>Terraria</t>
        </is>
      </c>
    </row>
    <row r="14617">
      <c r="A14617" t="inlineStr">
        <is>
          <t>My DoItAll</t>
        </is>
      </c>
    </row>
    <row r="14618">
      <c r="A14618" t="inlineStr">
        <is>
          <t>Shakugan no Shana</t>
        </is>
      </c>
    </row>
    <row r="14619">
      <c r="A14619" t="inlineStr">
        <is>
          <t>Monster Mayhem: Build and Battle</t>
        </is>
      </c>
    </row>
    <row r="14620">
      <c r="A14620" t="inlineStr">
        <is>
          <t>I Heart Geeks</t>
        </is>
      </c>
    </row>
    <row r="14621">
      <c r="A14621" t="inlineStr">
        <is>
          <t>Hokuto no Ken: Hokuto Shinken Denshousha no Michi</t>
        </is>
      </c>
    </row>
    <row r="14622">
      <c r="A14622" t="inlineStr">
        <is>
          <t>The Lord of the Rings: Conquest</t>
        </is>
      </c>
    </row>
    <row r="14623">
      <c r="A14623" t="inlineStr">
        <is>
          <t>Wand of Fortune 2: Jikuu ni Shizumu Mokushiroku</t>
        </is>
      </c>
    </row>
    <row r="14624">
      <c r="A14624" t="inlineStr">
        <is>
          <t>Little Busters! Converted Edition</t>
        </is>
      </c>
    </row>
    <row r="14625">
      <c r="A14625" t="inlineStr">
        <is>
          <t>Hankou Shashin</t>
        </is>
      </c>
    </row>
    <row r="14626">
      <c r="A14626" t="inlineStr">
        <is>
          <t>MeiQ no Chika Ni Shisu: A Maze to Eradicate Them All</t>
        </is>
      </c>
    </row>
    <row r="14627">
      <c r="A14627" t="inlineStr">
        <is>
          <t>Marker Man Adventures</t>
        </is>
      </c>
    </row>
    <row r="14628">
      <c r="A14628" t="inlineStr">
        <is>
          <t>Capcom Digital Collection</t>
        </is>
      </c>
    </row>
    <row r="14629">
      <c r="A14629" t="inlineStr">
        <is>
          <t>Pro Yakyuu Family Stadium</t>
        </is>
      </c>
    </row>
    <row r="14630">
      <c r="A14630" t="inlineStr">
        <is>
          <t>Open Season</t>
        </is>
      </c>
    </row>
    <row r="14631">
      <c r="A14631" t="inlineStr">
        <is>
          <t>Monster Hunter Frontier Online: Forward 2</t>
        </is>
      </c>
    </row>
    <row r="14632">
      <c r="A14632" t="inlineStr">
        <is>
          <t>Moyashimon DS</t>
        </is>
      </c>
    </row>
    <row r="14633">
      <c r="A14633" t="inlineStr">
        <is>
          <t>A Ressha de Gyoukou 2001</t>
        </is>
      </c>
    </row>
    <row r="14634">
      <c r="A14634" t="inlineStr">
        <is>
          <t>Diabolik Lovers: Lunatic Parade</t>
        </is>
      </c>
    </row>
    <row r="14635">
      <c r="A14635" t="inlineStr">
        <is>
          <t>Let's Dance with Mel B</t>
        </is>
      </c>
    </row>
    <row r="14636">
      <c r="A14636" t="inlineStr">
        <is>
          <t>Battlestations: Pacific</t>
        </is>
      </c>
    </row>
    <row r="14637">
      <c r="A14637" t="inlineStr">
        <is>
          <t>Neverwinter Nights 2</t>
        </is>
      </c>
    </row>
    <row r="14638">
      <c r="A14638" t="inlineStr">
        <is>
          <t>Starry ? Sky: In Autumn</t>
        </is>
      </c>
    </row>
    <row r="14639">
      <c r="A14639" t="inlineStr">
        <is>
          <t>Battlefield 1942</t>
        </is>
      </c>
    </row>
    <row r="14640">
      <c r="A14640" t="inlineStr">
        <is>
          <t>Back to the Future: The Game</t>
        </is>
      </c>
    </row>
    <row r="14641">
      <c r="A14641" t="inlineStr">
        <is>
          <t>Pitball</t>
        </is>
      </c>
    </row>
    <row r="14642">
      <c r="A14642" t="inlineStr">
        <is>
          <t>X-Men Origins: Wolverine - Uncaged Edition</t>
        </is>
      </c>
    </row>
    <row r="14643">
      <c r="A14643" t="inlineStr">
        <is>
          <t>D.C. III: Da Capo III</t>
        </is>
      </c>
    </row>
    <row r="14644">
      <c r="A14644" t="inlineStr">
        <is>
          <t>Judge Dredd: Dredd Vs Death</t>
        </is>
      </c>
    </row>
    <row r="14645">
      <c r="A14645" t="inlineStr">
        <is>
          <t>Ocean Commander</t>
        </is>
      </c>
    </row>
    <row r="14646">
      <c r="A14646" t="inlineStr">
        <is>
          <t>Drome Racers</t>
        </is>
      </c>
    </row>
    <row r="14647">
      <c r="A14647" t="inlineStr">
        <is>
          <t>Wand of Fortune 2 FD: Kimi ni Sasageru Epilogue</t>
        </is>
      </c>
    </row>
    <row r="14648">
      <c r="A14648" t="inlineStr">
        <is>
          <t>God Eater Off Shot: Lindow-hen Twin Pack &amp; Animation Vol. 2</t>
        </is>
      </c>
    </row>
    <row r="14649">
      <c r="A14649" t="inlineStr">
        <is>
          <t>Tank Beat</t>
        </is>
      </c>
    </row>
    <row r="14650">
      <c r="A14650" t="inlineStr">
        <is>
          <t>LEGO Pirates of the Caribbean: The Video Game</t>
        </is>
      </c>
    </row>
    <row r="14651">
      <c r="A14651" t="inlineStr">
        <is>
          <t>Turbo: Super Stunt Squad</t>
        </is>
      </c>
    </row>
    <row r="14652">
      <c r="A14652" t="inlineStr">
        <is>
          <t>Jurassic Park: Operation Genesis</t>
        </is>
      </c>
    </row>
    <row r="14653">
      <c r="A14653" t="inlineStr">
        <is>
          <t>The Peanuts Movie: Snoopy's Grand Adventure</t>
        </is>
      </c>
    </row>
    <row r="14654">
      <c r="A14654" t="inlineStr">
        <is>
          <t>Tenkaichi * Sengoku Lovers</t>
        </is>
      </c>
    </row>
    <row r="14655">
      <c r="A14655" t="inlineStr">
        <is>
          <t>Daito Giken Koushiki Pachi-Slot Simulator Hihouden: Taiyou o Motomeru Monotachi</t>
        </is>
      </c>
    </row>
    <row r="14656">
      <c r="A14656" t="inlineStr">
        <is>
          <t>Jissen Pachi-Slot Hisshouhou! Hokuto no Ken 2</t>
        </is>
      </c>
    </row>
    <row r="14657">
      <c r="A14657" t="inlineStr">
        <is>
          <t>Bode Miller Alpine Skiing</t>
        </is>
      </c>
    </row>
    <row r="14658">
      <c r="A14658" t="inlineStr">
        <is>
          <t>Mahou Sensei Negima! Private Lesson 2: Ojama Shimasu Parasite de Chu</t>
        </is>
      </c>
    </row>
    <row r="14659">
      <c r="A14659" t="inlineStr">
        <is>
          <t>R-Type Delta</t>
        </is>
      </c>
    </row>
    <row r="14660">
      <c r="A14660" t="inlineStr">
        <is>
          <t>Angelique: Maren no Rokukishi</t>
        </is>
      </c>
    </row>
    <row r="14661">
      <c r="A14661" t="inlineStr">
        <is>
          <t>Soul Eater: Battle Resonance</t>
        </is>
      </c>
    </row>
    <row r="14662">
      <c r="A14662" t="inlineStr">
        <is>
          <t>Psycho-Pass: Mandatory Happiness</t>
        </is>
      </c>
    </row>
    <row r="14663">
      <c r="A14663" t="inlineStr">
        <is>
          <t>Hisshou Pachinko*Pachi-slot Kouryaku Series DS Vol. 3: Shinseiki Evangelion - Yakusoku no Toki</t>
        </is>
      </c>
    </row>
    <row r="14664">
      <c r="A14664" t="inlineStr">
        <is>
          <t>The Great Battle Gaiden 2: Matsuri da Wasshoi</t>
        </is>
      </c>
    </row>
    <row r="14665">
      <c r="A14665" t="inlineStr">
        <is>
          <t>Napoleon Dynamite: The Game</t>
        </is>
      </c>
    </row>
    <row r="14666">
      <c r="A14666" t="inlineStr">
        <is>
          <t>Shinseiki Evangelion Ayanami Ikusei Keikaku DS with Asuka Hokan Keikaku</t>
        </is>
      </c>
    </row>
    <row r="14667">
      <c r="A14667" t="inlineStr">
        <is>
          <t>Rock 'N' Roll Adventures</t>
        </is>
      </c>
    </row>
    <row r="14668">
      <c r="A14668" t="inlineStr">
        <is>
          <t>War Gods</t>
        </is>
      </c>
    </row>
    <row r="14669">
      <c r="A14669" t="inlineStr">
        <is>
          <t>Evangelion: Jo</t>
        </is>
      </c>
    </row>
    <row r="14670">
      <c r="A14670" t="inlineStr">
        <is>
          <t>Doki Oki</t>
        </is>
      </c>
    </row>
    <row r="14671">
      <c r="A14671" t="inlineStr">
        <is>
          <t>Gakuen Alice: WakuWaku * Happy Friends</t>
        </is>
      </c>
    </row>
    <row r="14672">
      <c r="A14672" t="inlineStr">
        <is>
          <t>Kyokugen Dasshutsu ADV: Zennin Shiboudesu</t>
        </is>
      </c>
    </row>
    <row r="14673">
      <c r="A14673" t="inlineStr">
        <is>
          <t>Konohana 2: Todoke Kanai Requiem</t>
        </is>
      </c>
    </row>
    <row r="14674">
      <c r="A14674" t="inlineStr">
        <is>
          <t>Derby Time 2006</t>
        </is>
      </c>
    </row>
    <row r="14675">
      <c r="A14675" t="inlineStr">
        <is>
          <t>Yuusha Shisu.</t>
        </is>
      </c>
    </row>
    <row r="14676">
      <c r="A14676" t="inlineStr">
        <is>
          <t>Monster Mayhem: Build and Battle</t>
        </is>
      </c>
    </row>
    <row r="14677">
      <c r="A14677" t="inlineStr">
        <is>
          <t>Senjou no Waltz</t>
        </is>
      </c>
    </row>
    <row r="14678">
      <c r="A14678" t="inlineStr">
        <is>
          <t>Chuck E. Cheese's Sports Games</t>
        </is>
      </c>
    </row>
    <row r="14679">
      <c r="A14679" t="inlineStr">
        <is>
          <t>Ghostbusters (2016)</t>
        </is>
      </c>
    </row>
    <row r="14680">
      <c r="A14680" t="inlineStr">
        <is>
          <t>Stronghold 2 Deluxe</t>
        </is>
      </c>
    </row>
    <row r="14681">
      <c r="A14681" t="inlineStr">
        <is>
          <t>MAPLUS: Portable Navi 3</t>
        </is>
      </c>
    </row>
    <row r="14682">
      <c r="A14682" t="inlineStr">
        <is>
          <t>DEATH NOTE: L o Tsugu Mono</t>
        </is>
      </c>
    </row>
    <row r="14683">
      <c r="A14683" t="inlineStr">
        <is>
          <t>ZooCube</t>
        </is>
      </c>
    </row>
    <row r="14684">
      <c r="A14684" t="inlineStr">
        <is>
          <t>Puppet Show 3: Lost Town</t>
        </is>
      </c>
    </row>
    <row r="14685">
      <c r="A14685" t="inlineStr">
        <is>
          <t>Star Wars: Empire at War - Forces of Corruption</t>
        </is>
      </c>
    </row>
    <row r="14686">
      <c r="A14686" t="inlineStr">
        <is>
          <t>Spy Hunter / Super Sprint</t>
        </is>
      </c>
    </row>
    <row r="14687">
      <c r="A14687" t="inlineStr">
        <is>
          <t>Otometeki Koi Kakumei * Love Revo! Portable</t>
        </is>
      </c>
    </row>
    <row r="14688">
      <c r="A14688" t="inlineStr">
        <is>
          <t>Clover no Kuni no Alice: Wonderful Wonder World</t>
        </is>
      </c>
    </row>
    <row r="14689">
      <c r="A14689" t="inlineStr">
        <is>
          <t>Room Zoom: Race for Impact</t>
        </is>
      </c>
    </row>
    <row r="14690">
      <c r="A14690" t="inlineStr">
        <is>
          <t>Yahari Game Demo Ore no Seishun Love-Kome Hamachi Gatteiru</t>
        </is>
      </c>
    </row>
    <row r="14691">
      <c r="A14691" t="inlineStr">
        <is>
          <t>Ghost Pirates of Vooju Island</t>
        </is>
      </c>
    </row>
    <row r="14692">
      <c r="A14692" t="inlineStr">
        <is>
          <t>America Oudan Ultra-Quiz</t>
        </is>
      </c>
    </row>
    <row r="14693">
      <c r="A14693" t="inlineStr">
        <is>
          <t>DoDonPachi Dai-Oujou: Black Label Extra</t>
        </is>
      </c>
    </row>
    <row r="14694">
      <c r="A14694" t="inlineStr">
        <is>
          <t>Mind Your Language: Learn English! / French! / German! / Spanish! /Japanese!</t>
        </is>
      </c>
    </row>
    <row r="14695">
      <c r="A14695" t="inlineStr">
        <is>
          <t>ParaWorld</t>
        </is>
      </c>
    </row>
    <row r="14696">
      <c r="A14696" t="inlineStr">
        <is>
          <t>Tropico Reloaded</t>
        </is>
      </c>
    </row>
    <row r="14697">
      <c r="A14697" t="inlineStr">
        <is>
          <t>Shinseiki Evangelion: Battle Orchestra</t>
        </is>
      </c>
    </row>
    <row r="14698">
      <c r="A14698" t="inlineStr">
        <is>
          <t>Pharaoh</t>
        </is>
      </c>
    </row>
    <row r="14699">
      <c r="A14699" t="inlineStr">
        <is>
          <t>Vampire Mansion: Linda Hyde</t>
        </is>
      </c>
    </row>
    <row r="14700">
      <c r="A14700" t="inlineStr">
        <is>
          <t>Yes! Precure 5 Go Go Zenin Shu Go! Dream Festival</t>
        </is>
      </c>
    </row>
    <row r="14701">
      <c r="A14701" t="inlineStr">
        <is>
          <t>Battlefield 2: Modern Combat(JP sales)</t>
        </is>
      </c>
    </row>
    <row r="14702">
      <c r="A14702" t="inlineStr">
        <is>
          <t>The Idolmaster: Gravure For You! Vol.7</t>
        </is>
      </c>
    </row>
    <row r="14703">
      <c r="A14703" t="inlineStr">
        <is>
          <t>Stake: Fortune Fighters</t>
        </is>
      </c>
    </row>
    <row r="14704">
      <c r="A14704" t="inlineStr">
        <is>
          <t>Serious Sam Advance</t>
        </is>
      </c>
    </row>
    <row r="14705">
      <c r="A14705" t="inlineStr">
        <is>
          <t>The Settlers: Rise of an Empire</t>
        </is>
      </c>
    </row>
    <row r="14706">
      <c r="A14706" t="inlineStr">
        <is>
          <t>Let's Play Garden</t>
        </is>
      </c>
    </row>
    <row r="14707">
      <c r="A14707" t="inlineStr">
        <is>
          <t>Pop'n Music 12 Iroha</t>
        </is>
      </c>
    </row>
    <row r="14708">
      <c r="A14708" t="inlineStr">
        <is>
          <t>BeatMania IIDX 11: IIDX Red</t>
        </is>
      </c>
    </row>
    <row r="14709">
      <c r="A14709" t="inlineStr">
        <is>
          <t>Warhammer Online: Age of Reckoning</t>
        </is>
      </c>
    </row>
    <row r="14710">
      <c r="A14710" t="inlineStr">
        <is>
          <t>Jikkyou Powerful Pro Yakyuu 12 Ketteiban</t>
        </is>
      </c>
    </row>
    <row r="14711">
      <c r="A14711" t="inlineStr">
        <is>
          <t>Road Trip: The Arcade Edition</t>
        </is>
      </c>
    </row>
    <row r="14712">
      <c r="A14712" t="inlineStr">
        <is>
          <t>Juusanshi Engi Engetsu Sangokuden 2</t>
        </is>
      </c>
    </row>
    <row r="14713">
      <c r="A14713" t="inlineStr">
        <is>
          <t>No More Heroes: Heroes' Paradise</t>
        </is>
      </c>
    </row>
    <row r="14714">
      <c r="A14714" t="inlineStr">
        <is>
          <t>Virtua Tennis: World Tour (jp sales)</t>
        </is>
      </c>
    </row>
    <row r="14715">
      <c r="A14715" t="inlineStr">
        <is>
          <t>World Series of Poker 2008: Battle for the Bracelets</t>
        </is>
      </c>
    </row>
    <row r="14716">
      <c r="A14716" t="inlineStr">
        <is>
          <t>Ano Hi Mita Hana no Namae o Bokutachi wa Mada Shiranai</t>
        </is>
      </c>
    </row>
    <row r="14717">
      <c r="A14717" t="inlineStr">
        <is>
          <t>Cold War</t>
        </is>
      </c>
    </row>
    <row r="14718">
      <c r="A14718" t="inlineStr">
        <is>
          <t>Steel Battalion: Line of Contact</t>
        </is>
      </c>
    </row>
    <row r="14719">
      <c r="A14719" t="inlineStr">
        <is>
          <t>Naruto Shippuden: Ultimate Ninja Storm Collection</t>
        </is>
      </c>
    </row>
    <row r="14720">
      <c r="A14720" t="inlineStr">
        <is>
          <t>Ken to Mahou to Gakuen Mono. 2G</t>
        </is>
      </c>
    </row>
    <row r="14721">
      <c r="A14721" t="inlineStr">
        <is>
          <t>NBA Starting Five</t>
        </is>
      </c>
    </row>
    <row r="14722">
      <c r="A14722" t="inlineStr">
        <is>
          <t>Kami Naru Kimi to</t>
        </is>
      </c>
    </row>
    <row r="14723">
      <c r="A14723" t="inlineStr">
        <is>
          <t>Spy Hunter: Nowhere To Run</t>
        </is>
      </c>
    </row>
    <row r="14724">
      <c r="A14724" t="inlineStr">
        <is>
          <t>LEGO Harry Potter: Years 1-4</t>
        </is>
      </c>
    </row>
    <row r="14725">
      <c r="A14725" t="inlineStr">
        <is>
          <t>Ikki Tousen: Eloquent Fist</t>
        </is>
      </c>
    </row>
    <row r="14726">
      <c r="A14726" t="inlineStr">
        <is>
          <t>Viva Pinata</t>
        </is>
      </c>
    </row>
    <row r="14727">
      <c r="A14727" t="inlineStr">
        <is>
          <t>Carmen Sandiego: The Secret of the Stolen Drums</t>
        </is>
      </c>
    </row>
    <row r="14728">
      <c r="A14728" t="inlineStr">
        <is>
          <t>Disney's Magical Quest 3 Starring Mickey and Donald</t>
        </is>
      </c>
    </row>
    <row r="14729">
      <c r="A14729" t="inlineStr">
        <is>
          <t>Chili Con Carnage</t>
        </is>
      </c>
    </row>
    <row r="14730">
      <c r="A14730" t="inlineStr">
        <is>
          <t>Bus Simulator 16</t>
        </is>
      </c>
    </row>
    <row r="14731">
      <c r="A14731" t="inlineStr">
        <is>
          <t>Rengoku II:  The Stairway To H.E.A.V.E.N.</t>
        </is>
      </c>
    </row>
    <row r="14732">
      <c r="A14732" t="inlineStr">
        <is>
          <t>Teddy Together</t>
        </is>
      </c>
    </row>
    <row r="14733">
      <c r="A14733" t="inlineStr">
        <is>
          <t>Pony Luv</t>
        </is>
      </c>
    </row>
    <row r="14734">
      <c r="A14734" t="inlineStr">
        <is>
          <t>Strike Witches 2: Iyasu Naosu Punipunisuru</t>
        </is>
      </c>
    </row>
    <row r="14735">
      <c r="A14735" t="inlineStr">
        <is>
          <t>Omega Quintet</t>
        </is>
      </c>
    </row>
    <row r="14736">
      <c r="A14736" t="inlineStr">
        <is>
          <t>TV Anime Idolm@ster: Cinderella Girls G4U! Pack Vol.1</t>
        </is>
      </c>
    </row>
    <row r="14737">
      <c r="A14737" t="inlineStr">
        <is>
          <t>Demigod</t>
        </is>
      </c>
    </row>
    <row r="14738">
      <c r="A14738" t="inlineStr">
        <is>
          <t>The Voice</t>
        </is>
      </c>
    </row>
    <row r="14739">
      <c r="A14739" t="inlineStr">
        <is>
          <t>Ed, Edd n Eddy: The Mis-Edventures</t>
        </is>
      </c>
    </row>
    <row r="14740">
      <c r="A14740" t="inlineStr">
        <is>
          <t>Bunmei Haruka: Aoiza Ibunroku</t>
        </is>
      </c>
    </row>
    <row r="14741">
      <c r="A14741" t="inlineStr">
        <is>
          <t>TV Anime Idolm@ster: Cinderella Girls G4U! Pack Vol.6</t>
        </is>
      </c>
    </row>
    <row r="14742">
      <c r="A14742" t="inlineStr">
        <is>
          <t>Blade Arcus from Shining EX</t>
        </is>
      </c>
    </row>
    <row r="14743">
      <c r="A14743" t="inlineStr">
        <is>
          <t>Vantage Master Portable</t>
        </is>
      </c>
    </row>
    <row r="14744">
      <c r="A14744" t="inlineStr">
        <is>
          <t>Lilpri DS: Hime-Chen! Apple Pink</t>
        </is>
      </c>
    </row>
    <row r="14745">
      <c r="A14745" t="inlineStr">
        <is>
          <t>Star Trek Online</t>
        </is>
      </c>
    </row>
    <row r="14746">
      <c r="A14746" t="inlineStr">
        <is>
          <t>Rapala for Kinect</t>
        </is>
      </c>
    </row>
    <row r="14747">
      <c r="A14747" t="inlineStr">
        <is>
          <t>Rugby Challenge 3</t>
        </is>
      </c>
    </row>
    <row r="14748">
      <c r="A14748" t="inlineStr">
        <is>
          <t>Hisshou Pachinko*Pachi-Slot Kouryaku Series DS Vol. 1: Shinseiki Evangelion - Magokoro o, Kimi ni</t>
        </is>
      </c>
    </row>
    <row r="14749">
      <c r="A14749" t="inlineStr">
        <is>
          <t>Diabolik Lovers: Vandead Carnival</t>
        </is>
      </c>
    </row>
    <row r="14750">
      <c r="A14750" t="inlineStr">
        <is>
          <t>O.M.G. 26 - Our Mini Games</t>
        </is>
      </c>
    </row>
    <row r="14751">
      <c r="A14751" t="inlineStr">
        <is>
          <t>Ty the Tasmanian Tiger 3: Night of the Quinkan</t>
        </is>
      </c>
    </row>
    <row r="14752">
      <c r="A14752" t="inlineStr">
        <is>
          <t>AMF Xtreme Bowling</t>
        </is>
      </c>
    </row>
    <row r="14753">
      <c r="A14753" t="inlineStr">
        <is>
          <t>Total Overdose: A Gunslinger's Tale in Mexico</t>
        </is>
      </c>
    </row>
    <row r="14754">
      <c r="A14754" t="inlineStr">
        <is>
          <t>Bomberman Fantasy Race</t>
        </is>
      </c>
    </row>
    <row r="14755">
      <c r="A14755" t="inlineStr">
        <is>
          <t>Colin McRae Rally 2.0</t>
        </is>
      </c>
    </row>
    <row r="14756">
      <c r="A14756" t="inlineStr">
        <is>
          <t>Carnage Heart EXA</t>
        </is>
      </c>
    </row>
    <row r="14757">
      <c r="A14757" t="inlineStr">
        <is>
          <t>Tropico 4: Modern Times</t>
        </is>
      </c>
    </row>
    <row r="14758">
      <c r="A14758" t="inlineStr">
        <is>
          <t>Europa Universalis III Complete</t>
        </is>
      </c>
    </row>
    <row r="14759">
      <c r="A14759" t="inlineStr">
        <is>
          <t>Bugriders: The Race of Kings</t>
        </is>
      </c>
    </row>
    <row r="14760">
      <c r="A14760" t="inlineStr">
        <is>
          <t>Bust-A-Move</t>
        </is>
      </c>
    </row>
    <row r="14761">
      <c r="A14761" t="inlineStr">
        <is>
          <t>Wangan Midnight Portable</t>
        </is>
      </c>
    </row>
    <row r="14762">
      <c r="A14762" t="inlineStr">
        <is>
          <t>Cross Ange: Tenshi to Ryuu no Rondo tr.</t>
        </is>
      </c>
    </row>
    <row r="14763">
      <c r="A14763" t="inlineStr">
        <is>
          <t>Canvas 2</t>
        </is>
      </c>
    </row>
    <row r="14764">
      <c r="A14764" t="inlineStr">
        <is>
          <t>Memories Off: Sorekara Again</t>
        </is>
      </c>
    </row>
    <row r="14765">
      <c r="A14765" t="inlineStr">
        <is>
          <t>Tom Clancy's Rainbow Six: Vegas 2</t>
        </is>
      </c>
    </row>
    <row r="14766">
      <c r="A14766" t="inlineStr">
        <is>
          <t>11eyes: CrossOver</t>
        </is>
      </c>
    </row>
    <row r="14767">
      <c r="A14767" t="inlineStr">
        <is>
          <t>Kenka Bancho Otome</t>
        </is>
      </c>
    </row>
    <row r="14768">
      <c r="A14768" t="inlineStr">
        <is>
          <t>Supermodel Makeover by Lauren Luke</t>
        </is>
      </c>
    </row>
    <row r="14769">
      <c r="A14769" t="inlineStr">
        <is>
          <t>George of the Jungle and the Search for the Secret</t>
        </is>
      </c>
    </row>
    <row r="14770">
      <c r="A14770" t="inlineStr">
        <is>
          <t>AirForce Delta Storm</t>
        </is>
      </c>
    </row>
    <row r="14771">
      <c r="A14771" t="inlineStr">
        <is>
          <t>Serious Sam HD: Gold Edition</t>
        </is>
      </c>
    </row>
    <row r="14772">
      <c r="A14772" t="inlineStr">
        <is>
          <t>Peter Pan in Disney's Return to Never Land</t>
        </is>
      </c>
    </row>
    <row r="14773">
      <c r="A14773" t="inlineStr">
        <is>
          <t>Ferrari Challenge Trofeo Pirelli Deluxe</t>
        </is>
      </c>
    </row>
    <row r="14774">
      <c r="A14774" t="inlineStr">
        <is>
          <t>Xenosaga IÂ·II</t>
        </is>
      </c>
    </row>
    <row r="14775">
      <c r="A14775" t="inlineStr">
        <is>
          <t>SimCity Societies</t>
        </is>
      </c>
    </row>
    <row r="14776">
      <c r="A14776" t="inlineStr">
        <is>
          <t>Mesaze!! Tsuri Master: Sekai ni Challenge! Hen</t>
        </is>
      </c>
    </row>
    <row r="14777">
      <c r="A14777" t="inlineStr">
        <is>
          <t>TV Anime Idolm@ster: Cinderella Girls G4U! Pack Vol.9</t>
        </is>
      </c>
    </row>
    <row r="14778">
      <c r="A14778" t="inlineStr">
        <is>
          <t>Fishdom 2 Deluxe</t>
        </is>
      </c>
    </row>
    <row r="14779">
      <c r="A14779" t="inlineStr">
        <is>
          <t>Kuusen II</t>
        </is>
      </c>
    </row>
    <row r="14780">
      <c r="A14780" t="inlineStr">
        <is>
          <t>Cross Channel: In Memory of All People</t>
        </is>
      </c>
    </row>
    <row r="14781">
      <c r="A14781" t="inlineStr">
        <is>
          <t>Bomberman Story DS</t>
        </is>
      </c>
    </row>
    <row r="14782">
      <c r="A14782" t="inlineStr">
        <is>
          <t>Penguins of Madagascar</t>
        </is>
      </c>
    </row>
    <row r="14783">
      <c r="A14783" t="inlineStr">
        <is>
          <t>Clannad: Mitsumi Mamoru Sakamichi de - Joukan</t>
        </is>
      </c>
    </row>
    <row r="14784">
      <c r="A14784" t="inlineStr">
        <is>
          <t>Brothers in Arms: Hell's Highway</t>
        </is>
      </c>
    </row>
    <row r="14785">
      <c r="A14785" t="inlineStr">
        <is>
          <t>Are You Alice?</t>
        </is>
      </c>
    </row>
    <row r="14786">
      <c r="A14786" t="inlineStr">
        <is>
          <t>Future Tactics: The Uprising</t>
        </is>
      </c>
    </row>
    <row r="14787">
      <c r="A14787" t="inlineStr">
        <is>
          <t>Stronghold Crusader Extreme</t>
        </is>
      </c>
    </row>
    <row r="14788">
      <c r="A14788" t="inlineStr">
        <is>
          <t>Kensei: Sacred Fist</t>
        </is>
      </c>
    </row>
    <row r="14789">
      <c r="A14789" t="inlineStr">
        <is>
          <t>Backyard NFL Football</t>
        </is>
      </c>
    </row>
    <row r="14790">
      <c r="A14790" t="inlineStr">
        <is>
          <t>Okashi na Shima no Peter Pan: Sweet Never Land</t>
        </is>
      </c>
    </row>
    <row r="14791">
      <c r="A14791" t="inlineStr">
        <is>
          <t>Urakata Hakuoki</t>
        </is>
      </c>
    </row>
    <row r="14792">
      <c r="A14792" t="inlineStr">
        <is>
          <t>Cities XL 2011</t>
        </is>
      </c>
    </row>
    <row r="14793">
      <c r="A14793" t="inlineStr">
        <is>
          <t>Kung Fu Panda</t>
        </is>
      </c>
    </row>
    <row r="14794">
      <c r="A14794" t="inlineStr">
        <is>
          <t>Gift: Prism</t>
        </is>
      </c>
    </row>
    <row r="14795">
      <c r="A14795" t="inlineStr">
        <is>
          <t>PDC World Championship Darts: Pro Tour</t>
        </is>
      </c>
    </row>
    <row r="14796">
      <c r="A14796" t="inlineStr">
        <is>
          <t>Shanghai: True Valor</t>
        </is>
      </c>
    </row>
    <row r="14797">
      <c r="A14797" t="inlineStr">
        <is>
          <t>Tokyo Xanadu eX+</t>
        </is>
      </c>
    </row>
    <row r="14798">
      <c r="A14798" t="inlineStr">
        <is>
          <t>Major Dream: Major DS Dream Baseball</t>
        </is>
      </c>
    </row>
    <row r="14799">
      <c r="A14799" t="inlineStr">
        <is>
          <t>Steins;Gate: Senkei Kousoku no Phonogram</t>
        </is>
      </c>
    </row>
    <row r="14800">
      <c r="A14800" t="inlineStr">
        <is>
          <t>Thunderbirds</t>
        </is>
      </c>
    </row>
    <row r="14801">
      <c r="A14801" t="inlineStr">
        <is>
          <t>Winning Post 8 2015</t>
        </is>
      </c>
    </row>
    <row r="14802">
      <c r="A14802" t="inlineStr">
        <is>
          <t>Vitamin Z Revolution</t>
        </is>
      </c>
    </row>
    <row r="14803">
      <c r="A14803" t="inlineStr">
        <is>
          <t>Aria: The Origination ~Aoi Wakusei no El Cielo~</t>
        </is>
      </c>
    </row>
    <row r="14804">
      <c r="A14804" t="inlineStr">
        <is>
          <t>Inkheart</t>
        </is>
      </c>
    </row>
    <row r="14805">
      <c r="A14805" t="inlineStr">
        <is>
          <t>Street Fighter X Tekken</t>
        </is>
      </c>
    </row>
    <row r="14806">
      <c r="A14806" t="inlineStr">
        <is>
          <t>Lunatic Dawn Tempest</t>
        </is>
      </c>
    </row>
    <row r="14807">
      <c r="A14807" t="inlineStr">
        <is>
          <t>Ceville</t>
        </is>
      </c>
    </row>
    <row r="14808">
      <c r="A14808" t="inlineStr">
        <is>
          <t>Strike Witches: Shirogane no Tsubasa</t>
        </is>
      </c>
    </row>
    <row r="14809">
      <c r="A14809" t="inlineStr">
        <is>
          <t>Total Immersion Racing</t>
        </is>
      </c>
    </row>
    <row r="14810">
      <c r="A14810" t="inlineStr">
        <is>
          <t>Totally Spies! 2: Undercover</t>
        </is>
      </c>
    </row>
    <row r="14811">
      <c r="A14811" t="inlineStr">
        <is>
          <t>Luxor: The Wrath of Set</t>
        </is>
      </c>
    </row>
    <row r="14812">
      <c r="A14812" t="inlineStr">
        <is>
          <t>Natalie Brooks: Mystery at Hillcrest High</t>
        </is>
      </c>
    </row>
    <row r="14813">
      <c r="A14813" t="inlineStr">
        <is>
          <t>NASCAR Heat Evolution</t>
        </is>
      </c>
    </row>
    <row r="14814">
      <c r="A14814" t="inlineStr">
        <is>
          <t>Board Game: Top Shop</t>
        </is>
      </c>
    </row>
    <row r="14815">
      <c r="A14815" t="inlineStr">
        <is>
          <t>NANA: Live Staff Daiboshuu! Shoshinsha Kangei</t>
        </is>
      </c>
    </row>
    <row r="14816">
      <c r="A14816" t="inlineStr">
        <is>
          <t>Castlevania: Lords of Shadow - Reverie</t>
        </is>
      </c>
    </row>
    <row r="14817">
      <c r="A14817" t="inlineStr">
        <is>
          <t>Xia-Xia</t>
        </is>
      </c>
    </row>
    <row r="14818">
      <c r="A14818" t="inlineStr">
        <is>
          <t>Cocoto Magic Circus</t>
        </is>
      </c>
    </row>
    <row r="14819">
      <c r="A14819" t="inlineStr">
        <is>
          <t>Zero no Tsukaima: Shou-akuma to Harukaze no Concerto</t>
        </is>
      </c>
    </row>
    <row r="14820">
      <c r="A14820" t="inlineStr">
        <is>
          <t>Dunamis 15</t>
        </is>
      </c>
    </row>
    <row r="14821">
      <c r="A14821" t="inlineStr">
        <is>
          <t>DemiKids: Dark Version</t>
        </is>
      </c>
    </row>
    <row r="14822">
      <c r="A14822" t="inlineStr">
        <is>
          <t>Mage Knight: Destiny's Soldier</t>
        </is>
      </c>
    </row>
    <row r="14823">
      <c r="A14823" t="inlineStr">
        <is>
          <t>GT Legends</t>
        </is>
      </c>
    </row>
    <row r="14824">
      <c r="A14824" t="inlineStr">
        <is>
          <t>Blender Bros.</t>
        </is>
      </c>
    </row>
    <row r="14825">
      <c r="A14825" t="inlineStr">
        <is>
          <t>Suzumiya Haruhi no Heiretsu</t>
        </is>
      </c>
    </row>
    <row r="14826">
      <c r="A14826" t="inlineStr">
        <is>
          <t>F1 Race Stars</t>
        </is>
      </c>
    </row>
    <row r="14827">
      <c r="A14827" t="inlineStr">
        <is>
          <t>DemiKids: Light Version</t>
        </is>
      </c>
    </row>
    <row r="14828">
      <c r="A14828" t="inlineStr">
        <is>
          <t>Nanatsuiro * Drops Pure!!</t>
        </is>
      </c>
    </row>
    <row r="14829">
      <c r="A14829" t="inlineStr">
        <is>
          <t>Pe-Jongju to Manabu Kankokugo DS: Test-Hen</t>
        </is>
      </c>
    </row>
    <row r="14830">
      <c r="A14830" t="inlineStr">
        <is>
          <t>Escape the Emerald Star</t>
        </is>
      </c>
    </row>
    <row r="14831">
      <c r="A14831" t="inlineStr">
        <is>
          <t>La Corda d'Oro 4</t>
        </is>
      </c>
    </row>
    <row r="14832">
      <c r="A14832" t="inlineStr">
        <is>
          <t>Thomas and Friends: Steaming around Sodor</t>
        </is>
      </c>
    </row>
    <row r="14833">
      <c r="A14833" t="inlineStr">
        <is>
          <t>Titanic Mystery</t>
        </is>
      </c>
    </row>
    <row r="14834">
      <c r="A14834" t="inlineStr">
        <is>
          <t>Falcon 4.0: Allied Force</t>
        </is>
      </c>
    </row>
    <row r="14835">
      <c r="A14835" t="inlineStr">
        <is>
          <t>Bottom of the 9th '97</t>
        </is>
      </c>
    </row>
    <row r="14836">
      <c r="A14836" t="inlineStr">
        <is>
          <t>Shaman King: Chou Senjiryokketsu 3</t>
        </is>
      </c>
    </row>
    <row r="14837">
      <c r="A14837" t="inlineStr">
        <is>
          <t>Ride</t>
        </is>
      </c>
    </row>
    <row r="14838">
      <c r="A14838" t="inlineStr">
        <is>
          <t>Line Rider 2: Unbound</t>
        </is>
      </c>
    </row>
    <row r="14839">
      <c r="A14839" t="inlineStr">
        <is>
          <t>HatsuKare * Renai Debut Sengen!</t>
        </is>
      </c>
    </row>
    <row r="14840">
      <c r="A14840" t="inlineStr">
        <is>
          <t>Treasure Chase</t>
        </is>
      </c>
    </row>
    <row r="14841">
      <c r="A14841" t="inlineStr">
        <is>
          <t>Unreal Anthology</t>
        </is>
      </c>
    </row>
    <row r="14842">
      <c r="A14842" t="inlineStr">
        <is>
          <t>X3: Terran War Pack</t>
        </is>
      </c>
    </row>
    <row r="14843">
      <c r="A14843" t="inlineStr">
        <is>
          <t>Prison Architect</t>
        </is>
      </c>
    </row>
    <row r="14844">
      <c r="A14844" t="inlineStr">
        <is>
          <t>G1 Jockey Wii</t>
        </is>
      </c>
    </row>
    <row r="14845">
      <c r="A14845" t="inlineStr">
        <is>
          <t>Kingdom: Ikkitousen no Ken</t>
        </is>
      </c>
    </row>
    <row r="14846">
      <c r="A14846" t="inlineStr">
        <is>
          <t>Wrestle Kingdom 2: Pro Wrestling Sekai Taisen</t>
        </is>
      </c>
    </row>
    <row r="14847">
      <c r="A14847" t="inlineStr">
        <is>
          <t>Rugby League Live 3</t>
        </is>
      </c>
    </row>
    <row r="14848">
      <c r="A14848" t="inlineStr">
        <is>
          <t>Tom Clancy's EndWar</t>
        </is>
      </c>
    </row>
    <row r="14849">
      <c r="A14849" t="inlineStr">
        <is>
          <t>RayCrisis: Series Termination</t>
        </is>
      </c>
    </row>
    <row r="14850">
      <c r="A14850" t="inlineStr">
        <is>
          <t>Left 4 Dead</t>
        </is>
      </c>
    </row>
    <row r="14851">
      <c r="A14851" t="inlineStr">
        <is>
          <t>Bejeweled 2 Deluxe</t>
        </is>
      </c>
    </row>
    <row r="14852">
      <c r="A14852" t="inlineStr">
        <is>
          <t>Ikki Tousen: Shining Dragon</t>
        </is>
      </c>
    </row>
    <row r="14853">
      <c r="A14853" t="inlineStr">
        <is>
          <t>Kimi ga Aruji de Shitsuji ga Ore de: Oshie Nikki</t>
        </is>
      </c>
    </row>
    <row r="14854">
      <c r="A14854" t="inlineStr">
        <is>
          <t>Toxic Grind</t>
        </is>
      </c>
    </row>
    <row r="14855">
      <c r="A14855" t="inlineStr">
        <is>
          <t>DiRT</t>
        </is>
      </c>
    </row>
    <row r="14856">
      <c r="A14856" t="inlineStr">
        <is>
          <t>Kawasaki Jet Ski</t>
        </is>
      </c>
    </row>
    <row r="14857">
      <c r="A14857" t="inlineStr">
        <is>
          <t>Genkai Tokki: Seven Pirates</t>
        </is>
      </c>
    </row>
    <row r="14858">
      <c r="A14858" t="inlineStr">
        <is>
          <t>Enchanted Arms (JP sales)</t>
        </is>
      </c>
    </row>
    <row r="14859">
      <c r="A14859" t="inlineStr">
        <is>
          <t>ScrapLand</t>
        </is>
      </c>
    </row>
    <row r="14860">
      <c r="A14860" t="inlineStr">
        <is>
          <t>Daito Giken Koushiki Pachi-Slot Simulator: Hihouden - Fuujirareta Megami Portable</t>
        </is>
      </c>
    </row>
    <row r="14861">
      <c r="A14861" t="inlineStr">
        <is>
          <t>Geten no Hana</t>
        </is>
      </c>
    </row>
    <row r="14862">
      <c r="A14862" t="inlineStr">
        <is>
          <t>Crazy Machines</t>
        </is>
      </c>
    </row>
    <row r="14863">
      <c r="A14863" t="inlineStr">
        <is>
          <t>Harukanaru Toki no Naka de 3 with Izayoiki Aizouban</t>
        </is>
      </c>
    </row>
    <row r="14864">
      <c r="A14864" t="inlineStr">
        <is>
          <t>Blade Arcus from Shining EX</t>
        </is>
      </c>
    </row>
    <row r="14865">
      <c r="A14865" t="inlineStr">
        <is>
          <t>Brave: The Video Game</t>
        </is>
      </c>
    </row>
    <row r="14866">
      <c r="A14866" t="inlineStr">
        <is>
          <t>Frontlines: Fuel of War</t>
        </is>
      </c>
    </row>
    <row r="14867">
      <c r="A14867" t="inlineStr">
        <is>
          <t>D.Gray-man: Sousha no Shikaku</t>
        </is>
      </c>
    </row>
    <row r="14868">
      <c r="A14868" t="inlineStr">
        <is>
          <t>Indianapolis 500 Evolution</t>
        </is>
      </c>
    </row>
    <row r="14869">
      <c r="A14869" t="inlineStr">
        <is>
          <t>Ookami to Koushinryou: Omiowataru Kaze</t>
        </is>
      </c>
    </row>
    <row r="14870">
      <c r="A14870" t="inlineStr">
        <is>
          <t>Grey's Anatomy: The Video Game</t>
        </is>
      </c>
    </row>
    <row r="14871">
      <c r="A14871" t="inlineStr">
        <is>
          <t>School Days LxH</t>
        </is>
      </c>
    </row>
    <row r="14872">
      <c r="A14872" t="inlineStr">
        <is>
          <t>Neo Angelique</t>
        </is>
      </c>
    </row>
    <row r="14873">
      <c r="A14873" t="inlineStr">
        <is>
          <t>Big Idea's VeggieTales: LarryBoy and the Bad Apple</t>
        </is>
      </c>
    </row>
    <row r="14874">
      <c r="A14874" t="inlineStr">
        <is>
          <t>Namco Museum Battle Collection (JP sales)</t>
        </is>
      </c>
    </row>
    <row r="14875">
      <c r="A14875" t="inlineStr">
        <is>
          <t>Chaos;Head Noah</t>
        </is>
      </c>
    </row>
    <row r="14876">
      <c r="A14876" t="inlineStr">
        <is>
          <t>Brandish: The Dark Revenant</t>
        </is>
      </c>
    </row>
    <row r="14877">
      <c r="A14877" t="inlineStr">
        <is>
          <t>Summon Night: Swordcraft Story</t>
        </is>
      </c>
    </row>
    <row r="14878">
      <c r="A14878" t="inlineStr">
        <is>
          <t>Samurai Shodown V</t>
        </is>
      </c>
    </row>
    <row r="14879">
      <c r="A14879" t="inlineStr">
        <is>
          <t>Pro Fishing Challenge</t>
        </is>
      </c>
    </row>
    <row r="14880">
      <c r="A14880" t="inlineStr">
        <is>
          <t>Minna no Chizu 2</t>
        </is>
      </c>
    </row>
    <row r="14881">
      <c r="A14881" t="inlineStr">
        <is>
          <t>Franklin's Great Adventures</t>
        </is>
      </c>
    </row>
    <row r="14882">
      <c r="A14882" t="inlineStr">
        <is>
          <t>Test Drive Unlimited</t>
        </is>
      </c>
    </row>
    <row r="14883">
      <c r="A14883" t="inlineStr">
        <is>
          <t>SAW</t>
        </is>
      </c>
    </row>
    <row r="14884">
      <c r="A14884" t="inlineStr">
        <is>
          <t>Princess Saver! Eternal Love for My Lady</t>
        </is>
      </c>
    </row>
    <row r="14885">
      <c r="A14885" t="inlineStr">
        <is>
          <t>To Love-Ru Trouble: Darkness - True Princess</t>
        </is>
      </c>
    </row>
    <row r="14886">
      <c r="A14886" t="inlineStr">
        <is>
          <t>Tokyo Mew Mew</t>
        </is>
      </c>
    </row>
    <row r="14887">
      <c r="A14887" t="inlineStr">
        <is>
          <t>Jitsumei Jikkyou Keiba Dream Classic 2002</t>
        </is>
      </c>
    </row>
    <row r="14888">
      <c r="A14888" t="inlineStr">
        <is>
          <t>Ice Age: Dawn of the Dinosaurs</t>
        </is>
      </c>
    </row>
    <row r="14889">
      <c r="A14889" t="inlineStr">
        <is>
          <t>Interactive Storybook DS Series 3</t>
        </is>
      </c>
    </row>
    <row r="14890">
      <c r="A14890" t="inlineStr">
        <is>
          <t>Moujuutsukai to Oujisama: Snow Bride Portable</t>
        </is>
      </c>
    </row>
    <row r="14891">
      <c r="A14891" t="inlineStr">
        <is>
          <t>Twinkle * Crusaders GoGo!</t>
        </is>
      </c>
    </row>
    <row r="14892">
      <c r="A14892" t="inlineStr">
        <is>
          <t>Serious Sam HD: Gold Edition</t>
        </is>
      </c>
    </row>
    <row r="14893">
      <c r="A14893" t="inlineStr">
        <is>
          <t>Rule of Rose</t>
        </is>
      </c>
    </row>
    <row r="14894">
      <c r="A14894" t="inlineStr">
        <is>
          <t>RedCard 20-03</t>
        </is>
      </c>
    </row>
    <row r="14895">
      <c r="A14895" t="inlineStr">
        <is>
          <t>Homeworld</t>
        </is>
      </c>
    </row>
    <row r="14896">
      <c r="A14896" t="inlineStr">
        <is>
          <t>Freestyle Metal X</t>
        </is>
      </c>
    </row>
    <row r="14897">
      <c r="A14897" t="inlineStr">
        <is>
          <t>Shonen Jump's One Piece: Grand Adventure</t>
        </is>
      </c>
    </row>
    <row r="14898">
      <c r="A14898" t="inlineStr">
        <is>
          <t>Pac-Man World Rally</t>
        </is>
      </c>
    </row>
    <row r="14899">
      <c r="A14899" t="inlineStr">
        <is>
          <t>Plants vs. Zombies: Garden Warfare</t>
        </is>
      </c>
    </row>
    <row r="14900">
      <c r="A14900" t="inlineStr">
        <is>
          <t>Max Payne</t>
        </is>
      </c>
    </row>
    <row r="14901">
      <c r="A14901" t="inlineStr">
        <is>
          <t>Uta Kumi 575</t>
        </is>
      </c>
    </row>
    <row r="14902">
      <c r="A14902" t="inlineStr">
        <is>
          <t>Invizimals: The Lost Kingdom</t>
        </is>
      </c>
    </row>
    <row r="14903">
      <c r="A14903" t="inlineStr">
        <is>
          <t>428: Fuusa Sareta Shibuya de</t>
        </is>
      </c>
    </row>
    <row r="14904">
      <c r="A14904" t="inlineStr">
        <is>
          <t>IL-2 Sturmovik: Forgotten Battles</t>
        </is>
      </c>
    </row>
    <row r="14905">
      <c r="A14905" t="inlineStr">
        <is>
          <t>Overlord</t>
        </is>
      </c>
    </row>
    <row r="14906">
      <c r="A14906" t="inlineStr">
        <is>
          <t>Sacred 3</t>
        </is>
      </c>
    </row>
    <row r="14907">
      <c r="A14907" t="inlineStr">
        <is>
          <t>The Professor's Brain Trainer: Logic</t>
        </is>
      </c>
    </row>
    <row r="14908">
      <c r="A14908" t="inlineStr">
        <is>
          <t>Fritz Chess</t>
        </is>
      </c>
    </row>
    <row r="14909">
      <c r="A14909" t="inlineStr">
        <is>
          <t>Hisshou Pachinko * Pachi-Slot Kouryaku Series Portable Vol. 2: CR Evangelion - Hajimari no Fukuin</t>
        </is>
      </c>
    </row>
    <row r="14910">
      <c r="A14910" t="inlineStr">
        <is>
          <t>NFL Blitz Pro</t>
        </is>
      </c>
    </row>
    <row r="14911">
      <c r="A14911" t="inlineStr">
        <is>
          <t>Rocket League</t>
        </is>
      </c>
    </row>
    <row r="14912">
      <c r="A14912" t="inlineStr">
        <is>
          <t>Balls of Fury</t>
        </is>
      </c>
    </row>
    <row r="14913">
      <c r="A14913" t="inlineStr">
        <is>
          <t>18 Wheels of Steel: Extreme Trucker</t>
        </is>
      </c>
    </row>
    <row r="14914">
      <c r="A14914" t="inlineStr">
        <is>
          <t>Rugby World Cup 2015</t>
        </is>
      </c>
    </row>
    <row r="14915">
      <c r="A14915" t="inlineStr">
        <is>
          <t>Winning Post 8 2015</t>
        </is>
      </c>
    </row>
    <row r="14916">
      <c r="A14916" t="inlineStr">
        <is>
          <t>Veggy World</t>
        </is>
      </c>
    </row>
    <row r="14917">
      <c r="A14917" t="inlineStr">
        <is>
          <t>Commandos: Strike Force</t>
        </is>
      </c>
    </row>
    <row r="14918">
      <c r="A14918" t="inlineStr">
        <is>
          <t>Ukiyo no Roushi</t>
        </is>
      </c>
    </row>
    <row r="14919">
      <c r="A14919" t="inlineStr">
        <is>
          <t>SBK: Snowboard Kids</t>
        </is>
      </c>
    </row>
    <row r="14920">
      <c r="A14920" t="inlineStr">
        <is>
          <t>Warriors of the Lost Empire (JP sales)</t>
        </is>
      </c>
    </row>
    <row r="14921">
      <c r="A14921" t="inlineStr">
        <is>
          <t>Jojo's Bizarre Adventure</t>
        </is>
      </c>
    </row>
    <row r="14922">
      <c r="A14922" t="inlineStr">
        <is>
          <t>Lode Runner</t>
        </is>
      </c>
    </row>
    <row r="14923">
      <c r="A14923" t="inlineStr">
        <is>
          <t>Zathura</t>
        </is>
      </c>
    </row>
    <row r="14924">
      <c r="A14924" t="inlineStr">
        <is>
          <t>Cities in Motion Collection</t>
        </is>
      </c>
    </row>
    <row r="14925">
      <c r="A14925" t="inlineStr">
        <is>
          <t>Evolution Snowboarding</t>
        </is>
      </c>
    </row>
    <row r="14926">
      <c r="A14926" t="inlineStr">
        <is>
          <t>Jissen Pachinko Hisshouhou! CR Sakura Taisen</t>
        </is>
      </c>
    </row>
    <row r="14927">
      <c r="A14927" t="inlineStr">
        <is>
          <t>Aegis of Earth: Protonovus Assault</t>
        </is>
      </c>
    </row>
    <row r="14928">
      <c r="A14928" t="inlineStr">
        <is>
          <t>Freedom Wings</t>
        </is>
      </c>
    </row>
    <row r="14929">
      <c r="A14929" t="inlineStr">
        <is>
          <t>Super Nazo Puyo Tsuu: Ruruu no Tetsuwan Hanjyouki</t>
        </is>
      </c>
    </row>
    <row r="14930">
      <c r="A14930" t="inlineStr">
        <is>
          <t>Zillions of Enemy X: Zetsukai no Crusade</t>
        </is>
      </c>
    </row>
    <row r="14931">
      <c r="A14931" t="inlineStr">
        <is>
          <t>Dream Chronicles</t>
        </is>
      </c>
    </row>
    <row r="14932">
      <c r="A14932" t="inlineStr">
        <is>
          <t>Kung Fu Panda: Showdown of Legendary Legends</t>
        </is>
      </c>
    </row>
    <row r="14933">
      <c r="A14933" t="inlineStr">
        <is>
          <t>The Settlers IV</t>
        </is>
      </c>
    </row>
    <row r="14934">
      <c r="A14934" t="inlineStr">
        <is>
          <t>Happiness! De-Lucks</t>
        </is>
      </c>
    </row>
    <row r="14935">
      <c r="A14935" t="inlineStr">
        <is>
          <t>Mount &amp; Blade</t>
        </is>
      </c>
    </row>
    <row r="14936">
      <c r="A14936" t="inlineStr">
        <is>
          <t>Doki Majo Plus</t>
        </is>
      </c>
    </row>
    <row r="14937">
      <c r="A14937" t="inlineStr">
        <is>
          <t>Eureka Seven Vol. 2: The New Vision</t>
        </is>
      </c>
    </row>
    <row r="14938">
      <c r="A14938" t="inlineStr">
        <is>
          <t>Love Once: Mermaid's Tears</t>
        </is>
      </c>
    </row>
    <row r="14939">
      <c r="A14939" t="inlineStr">
        <is>
          <t>Puzzle Challenge: Crosswords and More!</t>
        </is>
      </c>
    </row>
    <row r="14940">
      <c r="A14940" t="inlineStr">
        <is>
          <t>Mata Hari: Betrayal is only a Kiss Away</t>
        </is>
      </c>
    </row>
    <row r="14941">
      <c r="A14941" t="inlineStr">
        <is>
          <t>Simple 2500 Series Portable!! Vol. 12: The Hohei 2: Senyuu yo, Sakini Ike</t>
        </is>
      </c>
    </row>
    <row r="14942">
      <c r="A14942" t="inlineStr">
        <is>
          <t>Muppets Party Cruise</t>
        </is>
      </c>
    </row>
    <row r="14943">
      <c r="A14943" t="inlineStr">
        <is>
          <t>Quake 4</t>
        </is>
      </c>
    </row>
    <row r="14944">
      <c r="A14944" t="inlineStr">
        <is>
          <t>Maximum Capacity: Hotel Giant</t>
        </is>
      </c>
    </row>
    <row r="14945">
      <c r="A14945" t="inlineStr">
        <is>
          <t>Sengoku Otome: Legend Battle</t>
        </is>
      </c>
    </row>
    <row r="14946">
      <c r="A14946" t="inlineStr">
        <is>
          <t>Shippuu Mahou Daisakusen: Kingdom-Grandprix</t>
        </is>
      </c>
    </row>
    <row r="14947">
      <c r="A14947" t="inlineStr">
        <is>
          <t>Yamasa Digi Portable: Matsuri no Tatsujin - Win-Chan no Natsumatsuri</t>
        </is>
      </c>
    </row>
    <row r="14948">
      <c r="A14948" t="inlineStr">
        <is>
          <t>Quiz Present Variety Q-Sama!! DS: Pressure Study x Atama Gai Kunaru Drill SP</t>
        </is>
      </c>
    </row>
    <row r="14949">
      <c r="A14949" t="inlineStr">
        <is>
          <t>Fritz Chess</t>
        </is>
      </c>
    </row>
    <row r="14950">
      <c r="A14950" t="inlineStr">
        <is>
          <t>Heart no Kuni no Alice Anniversary Ver.: Wonderful Wonder World</t>
        </is>
      </c>
    </row>
    <row r="14951">
      <c r="A14951" t="inlineStr">
        <is>
          <t>Fuel</t>
        </is>
      </c>
    </row>
    <row r="14952">
      <c r="A14952" t="inlineStr">
        <is>
          <t>Serious Sam: Next Encounter</t>
        </is>
      </c>
    </row>
    <row r="14953">
      <c r="A14953" t="inlineStr">
        <is>
          <t>PachiPara 15: Super Umi Monogatari in Okinawa 2</t>
        </is>
      </c>
    </row>
    <row r="14954">
      <c r="A14954" t="inlineStr">
        <is>
          <t>Motto! SoniComi</t>
        </is>
      </c>
    </row>
    <row r="14955">
      <c r="A14955" t="inlineStr">
        <is>
          <t>Let's Play Flight Attendant</t>
        </is>
      </c>
    </row>
    <row r="14956">
      <c r="A14956" t="inlineStr">
        <is>
          <t>Akai Ito DS</t>
        </is>
      </c>
    </row>
    <row r="14957">
      <c r="A14957" t="inlineStr">
        <is>
          <t>Knight's Apprentice: Memorick's Adventures</t>
        </is>
      </c>
    </row>
    <row r="14958">
      <c r="A14958" t="inlineStr">
        <is>
          <t>Darksiders</t>
        </is>
      </c>
    </row>
    <row r="14959">
      <c r="A14959" t="inlineStr">
        <is>
          <t>Natsuiro no Sunadokei</t>
        </is>
      </c>
    </row>
    <row r="14960">
      <c r="A14960" t="inlineStr">
        <is>
          <t>Indigo Prophecy</t>
        </is>
      </c>
    </row>
    <row r="14961">
      <c r="A14961" t="inlineStr">
        <is>
          <t>Jissen Pachi-Slot Hisshouhou! Mister Magic Neo</t>
        </is>
      </c>
    </row>
    <row r="14962">
      <c r="A14962" t="inlineStr">
        <is>
          <t>Tale of a Hero</t>
        </is>
      </c>
    </row>
    <row r="14963">
      <c r="A14963" t="inlineStr">
        <is>
          <t>Valentino Rossi: The Game</t>
        </is>
      </c>
    </row>
    <row r="14964">
      <c r="A14964" t="inlineStr">
        <is>
          <t>Turbo: Super Stunt Squad</t>
        </is>
      </c>
    </row>
    <row r="14965">
      <c r="A14965" t="inlineStr">
        <is>
          <t>FIFA Soccer 09</t>
        </is>
      </c>
    </row>
    <row r="14966">
      <c r="A14966" t="inlineStr">
        <is>
          <t>The Lord of the Rings: The Battle for Middle-Earth II</t>
        </is>
      </c>
    </row>
    <row r="14967">
      <c r="A14967" t="inlineStr">
        <is>
          <t>Ballblazer Champions</t>
        </is>
      </c>
    </row>
    <row r="14968">
      <c r="A14968" t="inlineStr">
        <is>
          <t>So Blonde</t>
        </is>
      </c>
    </row>
    <row r="14969">
      <c r="A14969" t="inlineStr">
        <is>
          <t>Winter Sports 2011</t>
        </is>
      </c>
    </row>
    <row r="14970">
      <c r="A14970" t="inlineStr">
        <is>
          <t>Koisuru Otome to Shugo no Tate: The Shield of AIGIS</t>
        </is>
      </c>
    </row>
    <row r="14971">
      <c r="A14971" t="inlineStr">
        <is>
          <t>Disney's Meet the Robinsons</t>
        </is>
      </c>
    </row>
    <row r="14972">
      <c r="A14972" t="inlineStr">
        <is>
          <t>Casper's Scare School: Classroom Capers</t>
        </is>
      </c>
    </row>
    <row r="14973">
      <c r="A14973" t="inlineStr">
        <is>
          <t>Moujuutsukai to Oujisama Portable</t>
        </is>
      </c>
    </row>
    <row r="14974">
      <c r="A14974" t="inlineStr">
        <is>
          <t>Galaxy Angel II: Eigou Kaiki no Koku</t>
        </is>
      </c>
    </row>
    <row r="14975">
      <c r="A14975" t="inlineStr">
        <is>
          <t>Genroh</t>
        </is>
      </c>
    </row>
    <row r="14976">
      <c r="A14976" t="inlineStr">
        <is>
          <t>Otome wa Oanesama Boku ni Koi Shiteru Portable</t>
        </is>
      </c>
    </row>
    <row r="14977">
      <c r="A14977" t="inlineStr">
        <is>
          <t>Iron Phoenix</t>
        </is>
      </c>
    </row>
    <row r="14978">
      <c r="A14978" t="inlineStr">
        <is>
          <t>Legend: Hand of God</t>
        </is>
      </c>
    </row>
    <row r="14979">
      <c r="A14979" t="inlineStr">
        <is>
          <t>Geon Cube</t>
        </is>
      </c>
    </row>
    <row r="14980">
      <c r="A14980" t="inlineStr">
        <is>
          <t>Tennis no Oji-Sama: Driving Smash! Side King</t>
        </is>
      </c>
    </row>
    <row r="14981">
      <c r="A14981" t="inlineStr">
        <is>
          <t>Kuon</t>
        </is>
      </c>
    </row>
    <row r="14982">
      <c r="A14982" t="inlineStr">
        <is>
          <t>Kannou Mukashi Banashi Portable</t>
        </is>
      </c>
    </row>
    <row r="14983">
      <c r="A14983" t="inlineStr">
        <is>
          <t>Umineko no Naku Koro ni: Majo to Suiri no Rinbukyoku</t>
        </is>
      </c>
    </row>
    <row r="14984">
      <c r="A14984" t="inlineStr">
        <is>
          <t>Diabolik Lovers: More Blood</t>
        </is>
      </c>
    </row>
    <row r="14985">
      <c r="A14985" t="inlineStr">
        <is>
          <t>Triple Crown Championship Snowboarding</t>
        </is>
      </c>
    </row>
    <row r="14986">
      <c r="A14986" t="inlineStr">
        <is>
          <t>UnchainBlades EXXiV</t>
        </is>
      </c>
    </row>
    <row r="14987">
      <c r="A14987" t="inlineStr">
        <is>
          <t>The Fast and the Furious</t>
        </is>
      </c>
    </row>
    <row r="14988">
      <c r="A14988" t="inlineStr">
        <is>
          <t>Fallout Trilogy</t>
        </is>
      </c>
    </row>
    <row r="14989">
      <c r="A14989" t="inlineStr">
        <is>
          <t>Carmen Sandiego: The Secret of the Stolen Drums</t>
        </is>
      </c>
    </row>
    <row r="14990">
      <c r="A14990" t="inlineStr">
        <is>
          <t>The Sims: Complete Collection</t>
        </is>
      </c>
    </row>
    <row r="14991">
      <c r="A14991" t="inlineStr">
        <is>
          <t>Command &amp; Conquer 3: Deluxe Edition</t>
        </is>
      </c>
    </row>
    <row r="14992">
      <c r="A14992" t="inlineStr">
        <is>
          <t>Dance! It's Your Stage</t>
        </is>
      </c>
    </row>
    <row r="14993">
      <c r="A14993" t="inlineStr">
        <is>
          <t>Sacred Gold</t>
        </is>
      </c>
    </row>
    <row r="14994">
      <c r="A14994" t="inlineStr">
        <is>
          <t>Dies Irae: Amantes Amentes</t>
        </is>
      </c>
    </row>
    <row r="14995">
      <c r="A14995" t="inlineStr">
        <is>
          <t>Puyo Puyo! 15th Anniversary</t>
        </is>
      </c>
    </row>
    <row r="14996">
      <c r="A14996" t="inlineStr">
        <is>
          <t>Mind over Matter</t>
        </is>
      </c>
    </row>
    <row r="14997">
      <c r="A14997" t="inlineStr">
        <is>
          <t>The Idolmaster: Gravure For You! Vol.9</t>
        </is>
      </c>
    </row>
    <row r="14998">
      <c r="A14998" t="inlineStr">
        <is>
          <t>Discovery Kids: Snake Safari</t>
        </is>
      </c>
    </row>
    <row r="14999">
      <c r="A14999" t="inlineStr">
        <is>
          <t>Ryu-koku</t>
        </is>
      </c>
    </row>
    <row r="15000">
      <c r="A15000" t="inlineStr">
        <is>
          <t>Maji de Manabu: LEC de Ukaru - DS Hishou Boki 3-Kyuu</t>
        </is>
      </c>
    </row>
    <row r="15001">
      <c r="A15001" t="inlineStr">
        <is>
          <t>Group S Challenge</t>
        </is>
      </c>
    </row>
    <row r="15002">
      <c r="A15002" t="inlineStr">
        <is>
          <t>GunParade Orchestra: Midori no Shou</t>
        </is>
      </c>
    </row>
    <row r="15003">
      <c r="A15003" t="inlineStr">
        <is>
          <t>Shooter: Starfighter Sanvein</t>
        </is>
      </c>
    </row>
    <row r="15004">
      <c r="A15004" t="inlineStr">
        <is>
          <t>Jewel Master: Cradle Of Rome 2</t>
        </is>
      </c>
    </row>
    <row r="15005">
      <c r="A15005" t="inlineStr">
        <is>
          <t>Sakura Wars 1 &amp; 2</t>
        </is>
      </c>
    </row>
    <row r="15006">
      <c r="A15006" t="inlineStr">
        <is>
          <t>Kao Challengers</t>
        </is>
      </c>
    </row>
    <row r="15007">
      <c r="A15007" t="inlineStr">
        <is>
          <t>Brave: The Video Game</t>
        </is>
      </c>
    </row>
    <row r="15008">
      <c r="A15008" t="inlineStr">
        <is>
          <t>Order of War</t>
        </is>
      </c>
    </row>
    <row r="15009">
      <c r="A15009" t="inlineStr">
        <is>
          <t>Terminator 3: The Redemption</t>
        </is>
      </c>
    </row>
    <row r="15010">
      <c r="A15010" t="inlineStr">
        <is>
          <t>Painkiller</t>
        </is>
      </c>
    </row>
    <row r="15011">
      <c r="A15011" t="inlineStr">
        <is>
          <t>Date A Live: Arusu Install</t>
        </is>
      </c>
    </row>
    <row r="15012">
      <c r="A15012" t="inlineStr">
        <is>
          <t>Canimal Triple</t>
        </is>
      </c>
    </row>
    <row r="15013">
      <c r="A15013" t="inlineStr">
        <is>
          <t>Tengen Toppa Gurren-Lagann</t>
        </is>
      </c>
    </row>
    <row r="15014">
      <c r="A15014" t="inlineStr">
        <is>
          <t>Sugoi Hebereke</t>
        </is>
      </c>
    </row>
    <row r="15015">
      <c r="A15015" t="inlineStr">
        <is>
          <t>Pebble Beach Golf Links</t>
        </is>
      </c>
    </row>
    <row r="15016">
      <c r="A15016" t="inlineStr">
        <is>
          <t>Spider-Man: Web of Shadows</t>
        </is>
      </c>
    </row>
    <row r="15017">
      <c r="A15017" t="inlineStr">
        <is>
          <t>Dakar 2: The World's Ultimate Rally</t>
        </is>
      </c>
    </row>
    <row r="15018">
      <c r="A15018" t="inlineStr">
        <is>
          <t>Jelly Belly: Ballistic Beans</t>
        </is>
      </c>
    </row>
    <row r="15019">
      <c r="A15019" t="inlineStr">
        <is>
          <t>PopCap Hits!</t>
        </is>
      </c>
    </row>
    <row r="15020">
      <c r="A15020" t="inlineStr">
        <is>
          <t>Higurashi Daybreak Portable Mega Edition</t>
        </is>
      </c>
    </row>
    <row r="15021">
      <c r="A15021" t="inlineStr">
        <is>
          <t>Dragon's Lair</t>
        </is>
      </c>
    </row>
    <row r="15022">
      <c r="A15022" t="inlineStr">
        <is>
          <t>Shinken de Watashi ni Koi Shinasai! R</t>
        </is>
      </c>
    </row>
    <row r="15023">
      <c r="A15023" t="inlineStr">
        <is>
          <t>Whiteout</t>
        </is>
      </c>
    </row>
    <row r="15024">
      <c r="A15024" t="inlineStr">
        <is>
          <t>Shiratsuyu no Kai</t>
        </is>
      </c>
    </row>
    <row r="15025">
      <c r="A15025" t="inlineStr">
        <is>
          <t>Dungeon Defenders</t>
        </is>
      </c>
    </row>
    <row r="15026">
      <c r="A15026" t="inlineStr">
        <is>
          <t>Final Fantasy XIV: Heavensward</t>
        </is>
      </c>
    </row>
    <row r="15027">
      <c r="A15027" t="inlineStr">
        <is>
          <t>Sniper Elite V2</t>
        </is>
      </c>
    </row>
    <row r="15028">
      <c r="A15028" t="inlineStr">
        <is>
          <t>World Neverland 2in1 Portable: Olerud Kingdom &amp; Republic of Pluto</t>
        </is>
      </c>
    </row>
    <row r="15029">
      <c r="A15029" t="inlineStr">
        <is>
          <t>XGRA: Extreme G Racing Association</t>
        </is>
      </c>
    </row>
    <row r="15030">
      <c r="A15030" t="inlineStr">
        <is>
          <t>Command &amp; Conquer: The First Decade</t>
        </is>
      </c>
    </row>
    <row r="15031">
      <c r="A15031" t="inlineStr">
        <is>
          <t>Thomas &amp; Friends: Hero of the Rails</t>
        </is>
      </c>
    </row>
    <row r="15032">
      <c r="A15032" t="inlineStr">
        <is>
          <t>Taito Legends 2</t>
        </is>
      </c>
    </row>
    <row r="15033">
      <c r="A15033" t="inlineStr">
        <is>
          <t>World Championship Poker featuring Howard Lederer: All In</t>
        </is>
      </c>
    </row>
    <row r="15034">
      <c r="A15034" t="inlineStr">
        <is>
          <t>Kill.Switch</t>
        </is>
      </c>
    </row>
    <row r="15035">
      <c r="A15035" t="inlineStr">
        <is>
          <t>Renai Banchou: Inochi Meishi, Koiseyo Otome! Love is Power!!!</t>
        </is>
      </c>
    </row>
    <row r="15036">
      <c r="A15036" t="inlineStr">
        <is>
          <t>Jinsei Game Wii</t>
        </is>
      </c>
    </row>
    <row r="15037">
      <c r="A15037" t="inlineStr">
        <is>
          <t>Heavy Fire: The Chosen Few 3D</t>
        </is>
      </c>
    </row>
    <row r="15038">
      <c r="A15038" t="inlineStr">
        <is>
          <t>Motto Hayaku! Seikaku Ni! Suu Sense Keisan Ryuoku Up Training - SuuTore</t>
        </is>
      </c>
    </row>
    <row r="15039">
      <c r="A15039" t="inlineStr">
        <is>
          <t>Hyakka Hyakurou: Sengoku Ninpoujou</t>
        </is>
      </c>
    </row>
    <row r="15040">
      <c r="A15040" t="inlineStr">
        <is>
          <t>Jake Hunter: Detective Chronicles</t>
        </is>
      </c>
    </row>
    <row r="15041">
      <c r="A15041" t="inlineStr">
        <is>
          <t>Gekka Ryouran Romance</t>
        </is>
      </c>
    </row>
    <row r="15042">
      <c r="A15042" t="inlineStr">
        <is>
          <t>Don Bradman Cricket 14</t>
        </is>
      </c>
    </row>
    <row r="15043">
      <c r="A15043" t="inlineStr">
        <is>
          <t>Guess the Logos</t>
        </is>
      </c>
    </row>
    <row r="15044">
      <c r="A15044" t="inlineStr">
        <is>
          <t>Ore no Yome: Anata Dake no Hanayome</t>
        </is>
      </c>
    </row>
    <row r="15045">
      <c r="A15045" t="inlineStr">
        <is>
          <t>Crime Scene</t>
        </is>
      </c>
    </row>
    <row r="15046">
      <c r="A15046" t="inlineStr">
        <is>
          <t>Military History: Commander - Europe at War</t>
        </is>
      </c>
    </row>
    <row r="15047">
      <c r="A15047" t="inlineStr">
        <is>
          <t>NightTruth: Explanation of the Paranormal - The Making of Nighttruth: Voice Selection</t>
        </is>
      </c>
    </row>
    <row r="15048">
      <c r="A15048" t="inlineStr">
        <is>
          <t>Final Approach 2: 1st Priority</t>
        </is>
      </c>
    </row>
    <row r="15049">
      <c r="A15049" t="inlineStr">
        <is>
          <t>Stormrise</t>
        </is>
      </c>
    </row>
    <row r="15050">
      <c r="A15050" t="inlineStr">
        <is>
          <t>Gochuumon wa Usagi Desu ka?? Wonderful Party!</t>
        </is>
      </c>
    </row>
    <row r="15051">
      <c r="A15051" t="inlineStr">
        <is>
          <t>Moujuutsukai to Oujisama: Snow Bride</t>
        </is>
      </c>
    </row>
    <row r="15052">
      <c r="A15052" t="inlineStr">
        <is>
          <t>Detective Jinguuji Saburo: Ronde Revenge</t>
        </is>
      </c>
    </row>
    <row r="15053">
      <c r="A15053" t="inlineStr">
        <is>
          <t>Casper: Spirit Dimensions</t>
        </is>
      </c>
    </row>
    <row r="15054">
      <c r="A15054" t="inlineStr">
        <is>
          <t>Meitantei Evangelion</t>
        </is>
      </c>
    </row>
    <row r="15055">
      <c r="A15055" t="inlineStr">
        <is>
          <t>Tsuyo Kiss 2 Portable</t>
        </is>
      </c>
    </row>
    <row r="15056">
      <c r="A15056" t="inlineStr">
        <is>
          <t>Butt-Ugly Martians: Zoom or Doom!</t>
        </is>
      </c>
    </row>
    <row r="15057">
      <c r="A15057" t="inlineStr">
        <is>
          <t>Mar Heaven: Karudea no Akuma</t>
        </is>
      </c>
    </row>
    <row r="15058">
      <c r="A15058" t="inlineStr">
        <is>
          <t>F1 2016 (Codemasters)</t>
        </is>
      </c>
    </row>
    <row r="15059">
      <c r="A15059" t="inlineStr">
        <is>
          <t>Brain Dead 13</t>
        </is>
      </c>
    </row>
    <row r="15060">
      <c r="A15060" t="inlineStr">
        <is>
          <t>Spider-Man 3</t>
        </is>
      </c>
    </row>
    <row r="15061">
      <c r="A15061" t="inlineStr">
        <is>
          <t>Robotics;Notes</t>
        </is>
      </c>
    </row>
    <row r="15062">
      <c r="A15062" t="inlineStr">
        <is>
          <t>Hoppie</t>
        </is>
      </c>
    </row>
    <row r="15063">
      <c r="A15063" t="inlineStr">
        <is>
          <t>Rugby League Team Manager 2015</t>
        </is>
      </c>
    </row>
    <row r="15064">
      <c r="A15064" t="inlineStr">
        <is>
          <t>Shaberu! DS Oryouri Navi: Marugoto Teikoku Hotel: Saikouhou no Ryouri-chou ga Oshieru Katei Ryouri</t>
        </is>
      </c>
    </row>
    <row r="15065">
      <c r="A15065" t="inlineStr">
        <is>
          <t>The Lord of the Rings Online: Mines of Moria</t>
        </is>
      </c>
    </row>
    <row r="15066">
      <c r="A15066" t="inlineStr">
        <is>
          <t>T.A.C. Heroes : Big Red One</t>
        </is>
      </c>
    </row>
    <row r="15067">
      <c r="A15067" t="inlineStr">
        <is>
          <t>War Leaders: Clash of Nations</t>
        </is>
      </c>
    </row>
    <row r="15068">
      <c r="A15068" t="inlineStr">
        <is>
          <t>Dungeons &amp; Dragons: Shadow over Mystara</t>
        </is>
      </c>
    </row>
    <row r="15069">
      <c r="A15069" t="inlineStr">
        <is>
          <t>The King of Fighters NeoWave</t>
        </is>
      </c>
    </row>
    <row r="15070">
      <c r="A15070" t="inlineStr">
        <is>
          <t>Super PickUps</t>
        </is>
      </c>
    </row>
    <row r="15071">
      <c r="A15071" t="inlineStr">
        <is>
          <t>Puzzle Quest: Challenge of the Warlords</t>
        </is>
      </c>
    </row>
    <row r="15072">
      <c r="A15072" t="inlineStr">
        <is>
          <t>Aquanaut's Holiday</t>
        </is>
      </c>
    </row>
    <row r="15073">
      <c r="A15073" t="inlineStr">
        <is>
          <t>Negima!? Chou Mahora Taisen Chuu: Checkiin Zenin Shuugou! Yappari Onsen Kichaimashitaa</t>
        </is>
      </c>
    </row>
    <row r="15074">
      <c r="A15074" t="inlineStr">
        <is>
          <t>Hot 'n' Cold</t>
        </is>
      </c>
    </row>
    <row r="15075">
      <c r="A15075" t="inlineStr">
        <is>
          <t>Nisenochigiri</t>
        </is>
      </c>
    </row>
    <row r="15076">
      <c r="A15076" t="inlineStr">
        <is>
          <t>Wakeboarding Unleashed Featuring Shaun Murray</t>
        </is>
      </c>
    </row>
    <row r="15077">
      <c r="A15077" t="inlineStr">
        <is>
          <t>The Testament of Sherlock Holmes</t>
        </is>
      </c>
    </row>
    <row r="15078">
      <c r="A15078" t="inlineStr">
        <is>
          <t>Kikou Heidan J-Phoenix: Cobalt Shoutaihen</t>
        </is>
      </c>
    </row>
    <row r="15079">
      <c r="A15079" t="inlineStr">
        <is>
          <t>Last Escort</t>
        </is>
      </c>
    </row>
    <row r="15080">
      <c r="A15080" t="inlineStr">
        <is>
          <t>Meikyuu Cross Blood: Reloaded</t>
        </is>
      </c>
    </row>
    <row r="15081">
      <c r="A15081" t="inlineStr">
        <is>
          <t>Livly Garden</t>
        </is>
      </c>
    </row>
    <row r="15082">
      <c r="A15082" t="inlineStr">
        <is>
          <t>Nicktoons Collection: Game Boy Advance Video Volume 3</t>
        </is>
      </c>
    </row>
    <row r="15083">
      <c r="A15083" t="inlineStr">
        <is>
          <t>Elminage III: Ankoku no Shito to Yaiyou no Kyuuden</t>
        </is>
      </c>
    </row>
    <row r="15084">
      <c r="A15084" t="inlineStr">
        <is>
          <t>Commando: Steel Disaster</t>
        </is>
      </c>
    </row>
    <row r="15085">
      <c r="A15085" t="inlineStr">
        <is>
          <t>Aria: The Natural ~Tooi Yume no Mirage~</t>
        </is>
      </c>
    </row>
    <row r="15086">
      <c r="A15086" t="inlineStr">
        <is>
          <t>Hellgate: London</t>
        </is>
      </c>
    </row>
    <row r="15087">
      <c r="A15087" t="inlineStr">
        <is>
          <t>Katekyoo Hitman Reborn! Dream Hyper Battle! Wii</t>
        </is>
      </c>
    </row>
    <row r="15088">
      <c r="A15088" t="inlineStr">
        <is>
          <t>The Awakened Fate Ultimatum</t>
        </is>
      </c>
    </row>
    <row r="15089">
      <c r="A15089" t="inlineStr">
        <is>
          <t>Gal Gun</t>
        </is>
      </c>
    </row>
    <row r="15090">
      <c r="A15090" t="inlineStr">
        <is>
          <t>Chuck E. Cheese's Super Collection</t>
        </is>
      </c>
    </row>
    <row r="15091">
      <c r="A15091" t="inlineStr">
        <is>
          <t>Hakuouki: Yuugi Roku DS</t>
        </is>
      </c>
    </row>
    <row r="15092">
      <c r="A15092" t="inlineStr">
        <is>
          <t>Mystery Tales 2: The Spirit Mask</t>
        </is>
      </c>
    </row>
    <row r="15093">
      <c r="A15093" t="inlineStr">
        <is>
          <t>Kung Fu Panda: Showdown of Legendary Legends</t>
        </is>
      </c>
    </row>
    <row r="15094">
      <c r="A15094" t="inlineStr">
        <is>
          <t>Shonen Jump's Shaman King: Master of Spirits 2</t>
        </is>
      </c>
    </row>
    <row r="15095">
      <c r="A15095" t="inlineStr">
        <is>
          <t>Dead Rising</t>
        </is>
      </c>
    </row>
    <row r="15096">
      <c r="A15096" t="inlineStr">
        <is>
          <t>Homefront: The Revolution</t>
        </is>
      </c>
    </row>
    <row r="15097">
      <c r="A15097" t="inlineStr">
        <is>
          <t>Toki no Kizuna: Hanayui Tsuzuri</t>
        </is>
      </c>
    </row>
    <row r="15098">
      <c r="A15098" t="inlineStr">
        <is>
          <t>The Technomancer</t>
        </is>
      </c>
    </row>
    <row r="15099">
      <c r="A15099" t="inlineStr">
        <is>
          <t>Rinne no Lagrange: Kamogawa Days</t>
        </is>
      </c>
    </row>
    <row r="15100">
      <c r="A15100" t="inlineStr">
        <is>
          <t>TOCA Race Driver 3</t>
        </is>
      </c>
    </row>
    <row r="15101">
      <c r="A15101" t="inlineStr">
        <is>
          <t>Airport Simulator</t>
        </is>
      </c>
    </row>
    <row r="15102">
      <c r="A15102" t="inlineStr">
        <is>
          <t>Casper's Scare School: Spooky Sports Day</t>
        </is>
      </c>
    </row>
    <row r="15103">
      <c r="A15103" t="inlineStr">
        <is>
          <t>Code R</t>
        </is>
      </c>
    </row>
    <row r="15104">
      <c r="A15104" t="inlineStr">
        <is>
          <t>The Idolmaster: Gravure For You! Vol.8</t>
        </is>
      </c>
    </row>
    <row r="15105">
      <c r="A15105" t="inlineStr">
        <is>
          <t>Disney Sports Football</t>
        </is>
      </c>
    </row>
    <row r="15106">
      <c r="A15106" t="inlineStr">
        <is>
          <t>Oil Rush</t>
        </is>
      </c>
    </row>
    <row r="15107">
      <c r="A15107" t="inlineStr">
        <is>
          <t>Cabela's Big Game Hunter: Pro Hunts</t>
        </is>
      </c>
    </row>
    <row r="15108">
      <c r="A15108" t="inlineStr">
        <is>
          <t>Chicken Hunter</t>
        </is>
      </c>
    </row>
    <row r="15109">
      <c r="A15109" t="inlineStr">
        <is>
          <t>Hakuoki: Shinkai - Furi no Shou</t>
        </is>
      </c>
    </row>
    <row r="15110">
      <c r="A15110" t="inlineStr">
        <is>
          <t>Demolition Company: Gold Edition</t>
        </is>
      </c>
    </row>
    <row r="15111">
      <c r="A15111" t="inlineStr">
        <is>
          <t>Headhunter: Redemption</t>
        </is>
      </c>
    </row>
    <row r="15112">
      <c r="A15112" t="inlineStr">
        <is>
          <t>Onechanbara Special</t>
        </is>
      </c>
    </row>
    <row r="15113">
      <c r="A15113" t="inlineStr">
        <is>
          <t>Daikaijuu Battle: Ultra Coliseum</t>
        </is>
      </c>
    </row>
    <row r="15114">
      <c r="A15114" t="inlineStr">
        <is>
          <t>Saki: Achiga-Hen Portable</t>
        </is>
      </c>
    </row>
    <row r="15115">
      <c r="A15115" t="inlineStr">
        <is>
          <t>Bella Sara 2 - The Magic of Drasilmare</t>
        </is>
      </c>
    </row>
    <row r="15116">
      <c r="A15116" t="inlineStr">
        <is>
          <t>Minna de Dokusho: Keatai Shousetsu Desu</t>
        </is>
      </c>
    </row>
    <row r="15117">
      <c r="A15117" t="inlineStr">
        <is>
          <t>Polar Bowler</t>
        </is>
      </c>
    </row>
    <row r="15118">
      <c r="A15118" t="inlineStr">
        <is>
          <t>Prehistorik Man</t>
        </is>
      </c>
    </row>
    <row r="15119">
      <c r="A15119" t="inlineStr">
        <is>
          <t>F1 2002</t>
        </is>
      </c>
    </row>
    <row r="15120">
      <c r="A15120" t="inlineStr">
        <is>
          <t>Chicago Enforcer</t>
        </is>
      </c>
    </row>
    <row r="15121">
      <c r="A15121" t="inlineStr">
        <is>
          <t>Jinguuji Saburou DS: Akai Chou</t>
        </is>
      </c>
    </row>
    <row r="15122">
      <c r="A15122" t="inlineStr">
        <is>
          <t>Dance Dance Revolution Extra Mix</t>
        </is>
      </c>
    </row>
    <row r="15123">
      <c r="A15123" t="inlineStr">
        <is>
          <t>UnchainBlades EXXiV</t>
        </is>
      </c>
    </row>
    <row r="15124">
      <c r="A15124" t="inlineStr">
        <is>
          <t>Princess Isabella: A Witch's Curse</t>
        </is>
      </c>
    </row>
    <row r="15125">
      <c r="A15125" t="inlineStr">
        <is>
          <t>Meitantei Conan: Kieta Hakase to Machigai Sagashi no Tou</t>
        </is>
      </c>
    </row>
    <row r="15126">
      <c r="A15126" t="inlineStr">
        <is>
          <t>The Legend of Heroes: Trails in the Sky Third Chapter</t>
        </is>
      </c>
    </row>
    <row r="15127">
      <c r="A15127" t="inlineStr">
        <is>
          <t>Pippa Funnell: Ranch Rescue</t>
        </is>
      </c>
    </row>
    <row r="15128">
      <c r="A15128" t="inlineStr">
        <is>
          <t>Jewel Link: Galactic Quest</t>
        </is>
      </c>
    </row>
    <row r="15129">
      <c r="A15129" t="inlineStr">
        <is>
          <t>Super Bowling</t>
        </is>
      </c>
    </row>
    <row r="15130">
      <c r="A15130" t="inlineStr">
        <is>
          <t>Rat Attack!</t>
        </is>
      </c>
    </row>
    <row r="15131">
      <c r="A15131" t="inlineStr">
        <is>
          <t>Kawaii Koinu DS 3</t>
        </is>
      </c>
    </row>
    <row r="15132">
      <c r="A15132" t="inlineStr">
        <is>
          <t>Chuugen no Hasha: Sangoku Shouseiden</t>
        </is>
      </c>
    </row>
    <row r="15133">
      <c r="A15133" t="inlineStr">
        <is>
          <t>Chevrolet Camaro: Wild Ride</t>
        </is>
      </c>
    </row>
    <row r="15134">
      <c r="A15134" t="inlineStr">
        <is>
          <t>The Sims 2: Happy Holiday Stuff</t>
        </is>
      </c>
    </row>
    <row r="15135">
      <c r="A15135" t="inlineStr">
        <is>
          <t>Largo Winch .// Commando Sar</t>
        </is>
      </c>
    </row>
    <row r="15136">
      <c r="A15136" t="inlineStr">
        <is>
          <t>Joker no Kuni no Alice: Wonderful Wonder World</t>
        </is>
      </c>
    </row>
    <row r="15137">
      <c r="A15137" t="inlineStr">
        <is>
          <t>Cross Treasures</t>
        </is>
      </c>
    </row>
    <row r="15138">
      <c r="A15138" t="inlineStr">
        <is>
          <t>Ruff Trigger: The Vanocore Conspiracy</t>
        </is>
      </c>
    </row>
    <row r="15139">
      <c r="A15139" t="inlineStr">
        <is>
          <t>Silent Bomber</t>
        </is>
      </c>
    </row>
    <row r="15140">
      <c r="A15140" t="inlineStr">
        <is>
          <t>Samurai &amp; Dragons</t>
        </is>
      </c>
    </row>
    <row r="15141">
      <c r="A15141" t="inlineStr">
        <is>
          <t>TV Anime Idolm@ster: Cinderella Girls G4U! Pack Vol.7</t>
        </is>
      </c>
    </row>
    <row r="15142">
      <c r="A15142" t="inlineStr">
        <is>
          <t>Elminage Original: Majo to Megami to Kamigami no Yubiwa</t>
        </is>
      </c>
    </row>
    <row r="15143">
      <c r="A15143" t="inlineStr">
        <is>
          <t>TalkMan</t>
        </is>
      </c>
    </row>
    <row r="15144">
      <c r="A15144" t="inlineStr">
        <is>
          <t>XGRA: Extreme G Racing Association</t>
        </is>
      </c>
    </row>
    <row r="15145">
      <c r="A15145" t="inlineStr">
        <is>
          <t>Uta no * Prince-Sama</t>
        </is>
      </c>
    </row>
    <row r="15146">
      <c r="A15146" t="inlineStr">
        <is>
          <t>Ridge Racer Unbounded</t>
        </is>
      </c>
    </row>
    <row r="15147">
      <c r="A15147" t="inlineStr">
        <is>
          <t>Elminage Gothic: Ulm Zakir to Yami no Gishiki</t>
        </is>
      </c>
    </row>
    <row r="15148">
      <c r="A15148" t="inlineStr">
        <is>
          <t>Planetarium Creator Ohira Takayuki Kanshuu: HomeStar Portable - 21st Century Star Navigator</t>
        </is>
      </c>
    </row>
    <row r="15149">
      <c r="A15149" t="inlineStr">
        <is>
          <t>Crayon Shin-Chan: Uchuu de Achoo!? Yuujou no Oba-Karate!!</t>
        </is>
      </c>
    </row>
    <row r="15150">
      <c r="A15150" t="inlineStr">
        <is>
          <t>Invizimals: The Resistance</t>
        </is>
      </c>
    </row>
    <row r="15151">
      <c r="A15151" t="inlineStr">
        <is>
          <t>Anima - Gate of Memories</t>
        </is>
      </c>
    </row>
    <row r="15152">
      <c r="A15152" t="inlineStr">
        <is>
          <t>B-17: Fortress in the Sky</t>
        </is>
      </c>
    </row>
    <row r="15153">
      <c r="A15153" t="inlineStr">
        <is>
          <t>Mushishi: Amefuru Sato</t>
        </is>
      </c>
    </row>
    <row r="15154">
      <c r="A15154" t="inlineStr">
        <is>
          <t>Arcana Famiglia: Vascello Phantasma no Majutsushi</t>
        </is>
      </c>
    </row>
    <row r="15155">
      <c r="A15155" t="inlineStr">
        <is>
          <t>The Legend of Heroes: Trails in the Sky Second Chapter</t>
        </is>
      </c>
    </row>
    <row r="15156">
      <c r="A15156" t="inlineStr">
        <is>
          <t>Motocross Mania 3</t>
        </is>
      </c>
    </row>
    <row r="15157">
      <c r="A15157" t="inlineStr">
        <is>
          <t>Psycho-Pass: Mandatory Happiness</t>
        </is>
      </c>
    </row>
    <row r="15158">
      <c r="A15158" t="inlineStr">
        <is>
          <t>ESPN MLS ExtraTime 2002</t>
        </is>
      </c>
    </row>
    <row r="15159">
      <c r="A15159" t="inlineStr">
        <is>
          <t>Winning Post 7: Maximum 2007</t>
        </is>
      </c>
    </row>
    <row r="15160">
      <c r="A15160" t="inlineStr">
        <is>
          <t>Resident Evil: Umbrella Corps</t>
        </is>
      </c>
    </row>
    <row r="15161">
      <c r="A15161" t="inlineStr">
        <is>
          <t>Strike Witches: Anata to Dekiru Koto - A Little Peaceful Days</t>
        </is>
      </c>
    </row>
    <row r="15162">
      <c r="A15162" t="inlineStr">
        <is>
          <t>Vitamin R</t>
        </is>
      </c>
    </row>
    <row r="15163">
      <c r="A15163" t="inlineStr">
        <is>
          <t>Fist of the North Star: Ken's Rage 2</t>
        </is>
      </c>
    </row>
    <row r="15164">
      <c r="A15164" t="inlineStr">
        <is>
          <t>Maximum Racing: Crash Car Racer</t>
        </is>
      </c>
    </row>
    <row r="15165">
      <c r="A15165" t="inlineStr">
        <is>
          <t>Dragon Ball Z: Buu's Fury / Dragon Ball GT: Transformation</t>
        </is>
      </c>
    </row>
    <row r="15166">
      <c r="A15166" t="inlineStr">
        <is>
          <t>Deus Ex: Mankind Divided</t>
        </is>
      </c>
    </row>
    <row r="15167">
      <c r="A15167" t="inlineStr">
        <is>
          <t>Guitar Freaks V2 &amp; DrumMania V2</t>
        </is>
      </c>
    </row>
    <row r="15168">
      <c r="A15168" t="inlineStr">
        <is>
          <t>Backyard Baseball '09</t>
        </is>
      </c>
    </row>
    <row r="15169">
      <c r="A15169" t="inlineStr">
        <is>
          <t>Puzzle City</t>
        </is>
      </c>
    </row>
    <row r="15170">
      <c r="A15170" t="inlineStr">
        <is>
          <t>Gakuen K: Wonderful School Days</t>
        </is>
      </c>
    </row>
    <row r="15171">
      <c r="A15171" t="inlineStr">
        <is>
          <t>Worms</t>
        </is>
      </c>
    </row>
    <row r="15172">
      <c r="A15172" t="inlineStr">
        <is>
          <t>RollerCoaster Tycoon World</t>
        </is>
      </c>
    </row>
    <row r="15173">
      <c r="A15173" t="inlineStr">
        <is>
          <t>Pastel Chime Continue</t>
        </is>
      </c>
    </row>
    <row r="15174">
      <c r="A15174" t="inlineStr">
        <is>
          <t>Trapped Dead</t>
        </is>
      </c>
    </row>
    <row r="15175">
      <c r="A15175" t="inlineStr">
        <is>
          <t>Super Fruit Fall</t>
        </is>
      </c>
    </row>
    <row r="15176">
      <c r="A15176" t="inlineStr">
        <is>
          <t>Zwei!!</t>
        </is>
      </c>
    </row>
    <row r="15177">
      <c r="A15177" t="inlineStr">
        <is>
          <t>Pump It Up: Exceed</t>
        </is>
      </c>
    </row>
    <row r="15178">
      <c r="A15178" t="inlineStr">
        <is>
          <t>Ro-Kyu-Bu! Lost Secret</t>
        </is>
      </c>
    </row>
    <row r="15179">
      <c r="A15179" t="inlineStr">
        <is>
          <t>CV Casting Voice</t>
        </is>
      </c>
    </row>
    <row r="15180">
      <c r="A15180" t="inlineStr">
        <is>
          <t>Littlest Pet Shop</t>
        </is>
      </c>
    </row>
    <row r="15181">
      <c r="A15181" t="inlineStr">
        <is>
          <t>Net High</t>
        </is>
      </c>
    </row>
    <row r="15182">
      <c r="A15182" t="inlineStr">
        <is>
          <t>Malice</t>
        </is>
      </c>
    </row>
    <row r="15183">
      <c r="A15183" t="inlineStr">
        <is>
          <t>Defendin' De Penguin</t>
        </is>
      </c>
    </row>
    <row r="15184">
      <c r="A15184" t="inlineStr">
        <is>
          <t>The Sims 2: Family Fun Stuff</t>
        </is>
      </c>
    </row>
    <row r="15185">
      <c r="A15185" t="inlineStr">
        <is>
          <t>Sega Ages 2500 Series Vol. 32: Phantasy Star Complete Collection</t>
        </is>
      </c>
    </row>
    <row r="15186">
      <c r="A15186" t="inlineStr">
        <is>
          <t>Worldwide Soccer Manager 2007</t>
        </is>
      </c>
    </row>
    <row r="15187">
      <c r="A15187" t="inlineStr">
        <is>
          <t>Heroes of the Pacific</t>
        </is>
      </c>
    </row>
    <row r="15188">
      <c r="A15188" t="inlineStr">
        <is>
          <t>Kokoro Connect: Yochi Random</t>
        </is>
      </c>
    </row>
    <row r="15189">
      <c r="A15189" t="inlineStr">
        <is>
          <t>Tenkai Knights: Brave Battle</t>
        </is>
      </c>
    </row>
    <row r="15190">
      <c r="A15190" t="inlineStr">
        <is>
          <t>Mount &amp; Blade: Warband</t>
        </is>
      </c>
    </row>
    <row r="15191">
      <c r="A15191" t="inlineStr">
        <is>
          <t>Horrid Henry: Missions of Mischief</t>
        </is>
      </c>
    </row>
    <row r="15192">
      <c r="A15192" t="inlineStr">
        <is>
          <t>Dark Tales: Edgar Allan Poe's The Premature Burial</t>
        </is>
      </c>
    </row>
    <row r="15193">
      <c r="A15193" t="inlineStr">
        <is>
          <t>Painkiller: Hell &amp; Damnation</t>
        </is>
      </c>
    </row>
    <row r="15194">
      <c r="A15194" t="inlineStr">
        <is>
          <t>Resident Evil Zero</t>
        </is>
      </c>
    </row>
    <row r="15195">
      <c r="A15195" t="inlineStr">
        <is>
          <t>Warship Gunner 2 Portable</t>
        </is>
      </c>
    </row>
    <row r="15196">
      <c r="A15196" t="inlineStr">
        <is>
          <t>Nervous Brickdown</t>
        </is>
      </c>
    </row>
    <row r="15197">
      <c r="A15197" t="inlineStr">
        <is>
          <t>Downtown Nekketsu Jidaigek</t>
        </is>
      </c>
    </row>
    <row r="15198">
      <c r="A15198" t="inlineStr">
        <is>
          <t>Mini Ninjas</t>
        </is>
      </c>
    </row>
    <row r="15199">
      <c r="A15199" t="inlineStr">
        <is>
          <t>Legend of Kay Anniversary</t>
        </is>
      </c>
    </row>
    <row r="15200">
      <c r="A15200" t="inlineStr">
        <is>
          <t>NHL 09</t>
        </is>
      </c>
    </row>
    <row r="15201">
      <c r="A15201" t="inlineStr">
        <is>
          <t>Spanish for Everyone!</t>
        </is>
      </c>
    </row>
    <row r="15202">
      <c r="A15202" t="inlineStr">
        <is>
          <t>Battle Princess of Arcadias</t>
        </is>
      </c>
    </row>
    <row r="15203">
      <c r="A15203" t="inlineStr">
        <is>
          <t>Nobunaga's Ambition: Tenshouki with Power-Up Kit HD Version</t>
        </is>
      </c>
    </row>
    <row r="15204">
      <c r="A15204" t="inlineStr">
        <is>
          <t>Germany's Next Topmodel 2011</t>
        </is>
      </c>
    </row>
    <row r="15205">
      <c r="A15205" t="inlineStr">
        <is>
          <t>Uchuu Keiji Tamashii: The Space Sheriff Spirits</t>
        </is>
      </c>
    </row>
    <row r="15206">
      <c r="A15206" t="inlineStr">
        <is>
          <t>Angelique Retour</t>
        </is>
      </c>
    </row>
    <row r="15207">
      <c r="A15207" t="inlineStr">
        <is>
          <t>Winx Club: Saving Alfea</t>
        </is>
      </c>
    </row>
    <row r="15208">
      <c r="A15208" t="inlineStr">
        <is>
          <t>UFO: Trilogy</t>
        </is>
      </c>
    </row>
    <row r="15209">
      <c r="A15209" t="inlineStr">
        <is>
          <t>Mount &amp; Blade Collection</t>
        </is>
      </c>
    </row>
    <row r="15210">
      <c r="A15210" t="inlineStr">
        <is>
          <t>Car Battler Joe</t>
        </is>
      </c>
    </row>
    <row r="15211">
      <c r="A15211" t="inlineStr">
        <is>
          <t>Vietcong</t>
        </is>
      </c>
    </row>
    <row r="15212">
      <c r="A15212" t="inlineStr">
        <is>
          <t>StormLover Karen!!</t>
        </is>
      </c>
    </row>
    <row r="15213">
      <c r="A15213" t="inlineStr">
        <is>
          <t>Digimon Rumble Arena 2</t>
        </is>
      </c>
    </row>
    <row r="15214">
      <c r="A15214" t="inlineStr">
        <is>
          <t>Steins;Gate: Hiyoku Renri no Darling</t>
        </is>
      </c>
    </row>
    <row r="15215">
      <c r="A15215" t="inlineStr">
        <is>
          <t>Ten Pin Alley 2</t>
        </is>
      </c>
    </row>
    <row r="15216">
      <c r="A15216" t="inlineStr">
        <is>
          <t>Coded Soul: Uke Keigareshi Idea</t>
        </is>
      </c>
    </row>
    <row r="15217">
      <c r="A15217" t="inlineStr">
        <is>
          <t>Starship Troopers</t>
        </is>
      </c>
    </row>
    <row r="15218">
      <c r="A15218" t="inlineStr">
        <is>
          <t>AIR</t>
        </is>
      </c>
    </row>
    <row r="15219">
      <c r="A15219" t="inlineStr">
        <is>
          <t>Crysis: Warhead</t>
        </is>
      </c>
    </row>
    <row r="15220">
      <c r="A15220" t="inlineStr">
        <is>
          <t>Hana to Otome ni Shukufuku o: Harekaze no Okurimono</t>
        </is>
      </c>
    </row>
    <row r="15221">
      <c r="A15221" t="inlineStr">
        <is>
          <t>Dino Dini's Kick Off Revival</t>
        </is>
      </c>
    </row>
    <row r="15222">
      <c r="A15222" t="inlineStr">
        <is>
          <t>Garfield Gets Real</t>
        </is>
      </c>
    </row>
    <row r="15223">
      <c r="A15223" t="inlineStr">
        <is>
          <t>Mighty No. 9</t>
        </is>
      </c>
    </row>
    <row r="15224">
      <c r="A15224" t="inlineStr">
        <is>
          <t>Atlantic Quest</t>
        </is>
      </c>
    </row>
    <row r="15225">
      <c r="A15225" t="inlineStr">
        <is>
          <t>Tycoon City: New York</t>
        </is>
      </c>
    </row>
    <row r="15226">
      <c r="A15226" t="inlineStr">
        <is>
          <t>TV Anime Idolm@ster: Cinderella Girls G4U! Pack Vol.5</t>
        </is>
      </c>
    </row>
    <row r="15227">
      <c r="A15227" t="inlineStr">
        <is>
          <t>Agatha Christie: The ABC Murders</t>
        </is>
      </c>
    </row>
    <row r="15228">
      <c r="A15228" t="inlineStr">
        <is>
          <t>Virtua Pro Football</t>
        </is>
      </c>
    </row>
    <row r="15229">
      <c r="A15229" t="inlineStr">
        <is>
          <t>Date-A-Live Twin Edition: Rio Reincarnation</t>
        </is>
      </c>
    </row>
    <row r="15230">
      <c r="A15230" t="inlineStr">
        <is>
          <t>Adidas Power Soccer 98</t>
        </is>
      </c>
    </row>
    <row r="15231">
      <c r="A15231" t="inlineStr">
        <is>
          <t>Natsuiro High School: Seishun Hakusho</t>
        </is>
      </c>
    </row>
    <row r="15232">
      <c r="A15232" t="inlineStr">
        <is>
          <t>Black Rose Valkyrie</t>
        </is>
      </c>
    </row>
    <row r="15233">
      <c r="A15233" t="inlineStr">
        <is>
          <t>Heroes VS</t>
        </is>
      </c>
    </row>
    <row r="15234">
      <c r="A15234" t="inlineStr">
        <is>
          <t>Kazoku Keikaku</t>
        </is>
      </c>
    </row>
    <row r="15235">
      <c r="A15235" t="inlineStr">
        <is>
          <t>Sotsugyou II: Neo Generation Special</t>
        </is>
      </c>
    </row>
    <row r="15236">
      <c r="A15236" t="inlineStr">
        <is>
          <t>Transformers: Revenge of the Fallen (XBox 360, PS3, &amp; PC Versions)</t>
        </is>
      </c>
    </row>
    <row r="15237">
      <c r="A15237" t="inlineStr">
        <is>
          <t>Agatha Christie's The ABC Murders</t>
        </is>
      </c>
    </row>
    <row r="15238">
      <c r="A15238" t="inlineStr">
        <is>
          <t>Tom Clancy's Splinter Cell Classic Trilogy HD</t>
        </is>
      </c>
    </row>
    <row r="15239">
      <c r="A15239" t="inlineStr">
        <is>
          <t>Aoishiro</t>
        </is>
      </c>
    </row>
    <row r="15240">
      <c r="A15240" t="inlineStr">
        <is>
          <t>Rainbow Islands Revolution</t>
        </is>
      </c>
    </row>
    <row r="15241">
      <c r="A15241" t="inlineStr">
        <is>
          <t>Warhammer 40,000: Dawn of War: Soulstorm</t>
        </is>
      </c>
    </row>
    <row r="15242">
      <c r="A15242" t="inlineStr">
        <is>
          <t>Virtual Kasparov</t>
        </is>
      </c>
    </row>
    <row r="15243">
      <c r="A15243" t="inlineStr">
        <is>
          <t>Codename: Kids Next Door: Operation V.I.D.E.O.G.A.M.E.</t>
        </is>
      </c>
    </row>
    <row r="15244">
      <c r="A15244" t="inlineStr">
        <is>
          <t>Dynasty Warriors 8: Empires</t>
        </is>
      </c>
    </row>
    <row r="15245">
      <c r="A15245" t="inlineStr">
        <is>
          <t>Mary King's Riding School</t>
        </is>
      </c>
    </row>
    <row r="15246">
      <c r="A15246" t="inlineStr">
        <is>
          <t>Devil Survivor: Over Clock</t>
        </is>
      </c>
    </row>
    <row r="15247">
      <c r="A15247" t="inlineStr">
        <is>
          <t>PC Engine Best Collection: Tengai Makyou Collection</t>
        </is>
      </c>
    </row>
    <row r="15248">
      <c r="A15248" t="inlineStr">
        <is>
          <t>Commandos 3: Destination Berlin</t>
        </is>
      </c>
    </row>
    <row r="15249">
      <c r="A15249" t="inlineStr">
        <is>
          <t>Otoko Yukaku</t>
        </is>
      </c>
    </row>
    <row r="15250">
      <c r="A15250" t="inlineStr">
        <is>
          <t>Speed Kings</t>
        </is>
      </c>
    </row>
    <row r="15251">
      <c r="A15251" t="inlineStr">
        <is>
          <t>Spirits and Demons: 5 Game Pack</t>
        </is>
      </c>
    </row>
    <row r="15252">
      <c r="A15252" t="inlineStr">
        <is>
          <t>Rose to Tasogare no Kojou</t>
        </is>
      </c>
    </row>
    <row r="15253">
      <c r="A15253" t="inlineStr">
        <is>
          <t>Army Rescue</t>
        </is>
      </c>
    </row>
    <row r="15254">
      <c r="A15254" t="inlineStr">
        <is>
          <t>Azada</t>
        </is>
      </c>
    </row>
    <row r="15255">
      <c r="A15255" t="inlineStr">
        <is>
          <t>ESPN MLS ExtraTime 2002</t>
        </is>
      </c>
    </row>
    <row r="15256">
      <c r="A15256" t="inlineStr">
        <is>
          <t>Zettai Meikyuu Grimm: Nanatsu no Kagi to Rakuen no Otome</t>
        </is>
      </c>
    </row>
    <row r="15257">
      <c r="A15257" t="inlineStr">
        <is>
          <t>Dreamer Series: Horse Trainer</t>
        </is>
      </c>
    </row>
    <row r="15258">
      <c r="A15258" t="inlineStr">
        <is>
          <t>Hogs of War</t>
        </is>
      </c>
    </row>
    <row r="15259">
      <c r="A15259" t="inlineStr">
        <is>
          <t>Katekyoo Hitman Reborn! Dream Hyper Battle!</t>
        </is>
      </c>
    </row>
    <row r="15260">
      <c r="A15260" t="inlineStr">
        <is>
          <t>Muchi Muchi Pork &amp; Pink Sweets</t>
        </is>
      </c>
    </row>
    <row r="15261">
      <c r="A15261" t="inlineStr">
        <is>
          <t>Point Blank 3</t>
        </is>
      </c>
    </row>
    <row r="15262">
      <c r="A15262" t="inlineStr">
        <is>
          <t>Meiji Toukyou Renka</t>
        </is>
      </c>
    </row>
    <row r="15263">
      <c r="A15263" t="inlineStr">
        <is>
          <t>Sengoku Basara: Sanada Yukimura-Den</t>
        </is>
      </c>
    </row>
    <row r="15264">
      <c r="A15264" t="inlineStr">
        <is>
          <t>Hakuoki: Shinkai - Hana no Shou</t>
        </is>
      </c>
    </row>
    <row r="15265">
      <c r="A15265" t="inlineStr">
        <is>
          <t>Mushihimesama</t>
        </is>
      </c>
    </row>
    <row r="15266">
      <c r="A15266" t="inlineStr">
        <is>
          <t>Uru: Ages Beyond Myst</t>
        </is>
      </c>
    </row>
    <row r="15267">
      <c r="A15267" t="inlineStr">
        <is>
          <t>Higurashi no Naku Koro ni: Jan</t>
        </is>
      </c>
    </row>
    <row r="15268">
      <c r="A15268" t="inlineStr">
        <is>
          <t>Soukoku no Kusabi: Hiiro no Kakera 3 - Ashita e no Tobira</t>
        </is>
      </c>
    </row>
    <row r="15269">
      <c r="A15269" t="inlineStr">
        <is>
          <t>Elvandia Story</t>
        </is>
      </c>
    </row>
    <row r="15270">
      <c r="A15270" t="inlineStr">
        <is>
          <t>Triggerheart Excelica Enhanced</t>
        </is>
      </c>
    </row>
    <row r="15271">
      <c r="A15271" t="inlineStr">
        <is>
          <t>Puzzle Star Sweep</t>
        </is>
      </c>
    </row>
    <row r="15272">
      <c r="A15272" t="inlineStr">
        <is>
          <t>Battle Spirits: Kiseki no Hasha</t>
        </is>
      </c>
    </row>
    <row r="15273">
      <c r="A15273" t="inlineStr">
        <is>
          <t>X-Plane 10 Global</t>
        </is>
      </c>
    </row>
    <row r="15274">
      <c r="A15274" t="inlineStr">
        <is>
          <t>Chrysler Classic Racing</t>
        </is>
      </c>
    </row>
    <row r="15275">
      <c r="A15275" t="inlineStr">
        <is>
          <t>The Conveni 4</t>
        </is>
      </c>
    </row>
    <row r="15276">
      <c r="A15276" t="inlineStr">
        <is>
          <t>The Cheetah Girls</t>
        </is>
      </c>
    </row>
    <row r="15277">
      <c r="A15277" t="inlineStr">
        <is>
          <t>Charlie's Angels</t>
        </is>
      </c>
    </row>
    <row r="15278">
      <c r="A15278" t="inlineStr">
        <is>
          <t>WRC 2: FIA World Rally Championship</t>
        </is>
      </c>
    </row>
    <row r="15279">
      <c r="A15279" t="inlineStr">
        <is>
          <t>uDraw Studio: Instant Artist</t>
        </is>
      </c>
    </row>
    <row r="15280">
      <c r="A15280" t="inlineStr">
        <is>
          <t>Seitokai no Ichizon: DS-suru Seitokai</t>
        </is>
      </c>
    </row>
    <row r="15281">
      <c r="A15281" t="inlineStr">
        <is>
          <t>Teenage Mutant Ninja Turtles Double Pack</t>
        </is>
      </c>
    </row>
    <row r="15282">
      <c r="A15282" t="inlineStr">
        <is>
          <t>Prism Ark: Awake</t>
        </is>
      </c>
    </row>
    <row r="15283">
      <c r="A15283" t="inlineStr">
        <is>
          <t>Rozen Maiden: Duellwalzer</t>
        </is>
      </c>
    </row>
    <row r="15284">
      <c r="A15284" t="inlineStr">
        <is>
          <t>Rugby 06</t>
        </is>
      </c>
    </row>
    <row r="15285">
      <c r="A15285" t="inlineStr">
        <is>
          <t>Marvel Avengers: Battle for Earth</t>
        </is>
      </c>
    </row>
    <row r="15286">
      <c r="A15286" t="inlineStr">
        <is>
          <t>Winter Blast: 9 Snow &amp; Ice Games</t>
        </is>
      </c>
    </row>
    <row r="15287">
      <c r="A15287" t="inlineStr">
        <is>
          <t>Natsuiro High School: Seishun Hakusho</t>
        </is>
      </c>
    </row>
    <row r="15288">
      <c r="A15288" t="inlineStr">
        <is>
          <t>Kamen Rider: Battride War II</t>
        </is>
      </c>
    </row>
    <row r="15289">
      <c r="A15289" t="inlineStr">
        <is>
          <t>Shrek / Shark Tale Game Boy Advance Video</t>
        </is>
      </c>
    </row>
    <row r="15290">
      <c r="A15290" t="inlineStr">
        <is>
          <t>Urban Chaos: Riot Response</t>
        </is>
      </c>
    </row>
    <row r="15291">
      <c r="A15291" t="inlineStr">
        <is>
          <t>Ginga Fukei Densetsu: Sapphire</t>
        </is>
      </c>
    </row>
    <row r="15292">
      <c r="A15292" t="inlineStr">
        <is>
          <t>Katekyoo Hitman Reborn!! Let's Ansatsu!? Nerawareta 10 Daime!</t>
        </is>
      </c>
    </row>
    <row r="15293">
      <c r="A15293" t="inlineStr">
        <is>
          <t>The Mummy</t>
        </is>
      </c>
    </row>
    <row r="15294">
      <c r="A15294" t="inlineStr">
        <is>
          <t>Guitar Freaks V3 &amp; DrumMania V3</t>
        </is>
      </c>
    </row>
    <row r="15295">
      <c r="A15295" t="inlineStr">
        <is>
          <t>The Talos Principle</t>
        </is>
      </c>
    </row>
    <row r="15296">
      <c r="A15296" t="inlineStr">
        <is>
          <t>The Crow: City of Angels</t>
        </is>
      </c>
    </row>
    <row r="15297">
      <c r="A15297" t="inlineStr">
        <is>
          <t>Legendary</t>
        </is>
      </c>
    </row>
    <row r="15298">
      <c r="A15298" t="inlineStr">
        <is>
          <t>Snow Portable</t>
        </is>
      </c>
    </row>
    <row r="15299">
      <c r="A15299" t="inlineStr">
        <is>
          <t>Poyo Poyo Kansatsu Nikki</t>
        </is>
      </c>
    </row>
    <row r="15300">
      <c r="A15300" t="inlineStr">
        <is>
          <t>Jinsei Game DS</t>
        </is>
      </c>
    </row>
    <row r="15301">
      <c r="A15301" t="inlineStr">
        <is>
          <t>Guitar Freaks &amp; DrumMania: Masterpiece Gold</t>
        </is>
      </c>
    </row>
    <row r="15302">
      <c r="A15302" t="inlineStr">
        <is>
          <t>Broken Sword: The Sleeping Dragon</t>
        </is>
      </c>
    </row>
    <row r="15303">
      <c r="A15303" t="inlineStr">
        <is>
          <t>Reversal Challenge</t>
        </is>
      </c>
    </row>
    <row r="15304">
      <c r="A15304" t="inlineStr">
        <is>
          <t>Wild West Shootout</t>
        </is>
      </c>
    </row>
    <row r="15305">
      <c r="A15305" t="inlineStr">
        <is>
          <t>Miyako</t>
        </is>
      </c>
    </row>
    <row r="15306">
      <c r="A15306" t="inlineStr">
        <is>
          <t>Motto NUGA-CEL!</t>
        </is>
      </c>
    </row>
    <row r="15307">
      <c r="A15307" t="inlineStr">
        <is>
          <t>Yu-Gi-Oh! GX: The Beginning of Destiny (JP sales)</t>
        </is>
      </c>
    </row>
    <row r="15308">
      <c r="A15308" t="inlineStr">
        <is>
          <t>11eyes: CrossOver</t>
        </is>
      </c>
    </row>
    <row r="15309">
      <c r="A15309" t="inlineStr">
        <is>
          <t>Super Dodge Ball</t>
        </is>
      </c>
    </row>
    <row r="15310">
      <c r="A15310" t="inlineStr">
        <is>
          <t>Tsuki ni Yori Sou Otome no Sahou: Hidamari no Hibi</t>
        </is>
      </c>
    </row>
    <row r="15311">
      <c r="A15311" t="inlineStr">
        <is>
          <t>Gon: BakuBakuBakuBaku Adventure</t>
        </is>
      </c>
    </row>
    <row r="15312">
      <c r="A15312" t="inlineStr">
        <is>
          <t>Style Book: Junior City</t>
        </is>
      </c>
    </row>
    <row r="15313">
      <c r="A15313" t="inlineStr">
        <is>
          <t>Amatsumi Sora ni! Kumo no Hatate ni</t>
        </is>
      </c>
    </row>
    <row r="15314">
      <c r="A15314" t="inlineStr">
        <is>
          <t>Garfield's Nightmare</t>
        </is>
      </c>
    </row>
    <row r="15315">
      <c r="A15315" t="inlineStr">
        <is>
          <t>Earth Seeker</t>
        </is>
      </c>
    </row>
    <row r="15316">
      <c r="A15316" t="inlineStr">
        <is>
          <t>Downtown Nekketsu Koushinkyoku: Soreyuke Daiundoukai All-Star Special</t>
        </is>
      </c>
    </row>
    <row r="15317">
      <c r="A15317" t="inlineStr">
        <is>
          <t>Lovely x Cation 1 &amp; 2</t>
        </is>
      </c>
    </row>
    <row r="15318">
      <c r="A15318" t="inlineStr">
        <is>
          <t>Barbie as the Princess and the Pauper</t>
        </is>
      </c>
    </row>
    <row r="15319">
      <c r="A15319" t="inlineStr">
        <is>
          <t>Blood Bowl: Legendary Edition</t>
        </is>
      </c>
    </row>
    <row r="15320">
      <c r="A15320" t="inlineStr">
        <is>
          <t>Tantei Opera: Milky Holmes</t>
        </is>
      </c>
    </row>
    <row r="15321">
      <c r="A15321" t="inlineStr">
        <is>
          <t>Pirates of the Burning Sea</t>
        </is>
      </c>
    </row>
    <row r="15322">
      <c r="A15322" t="inlineStr">
        <is>
          <t>TV Anime Idolm@ster: Cinderella Girls G4U! Pack Vol.8</t>
        </is>
      </c>
    </row>
    <row r="15323">
      <c r="A15323" t="inlineStr">
        <is>
          <t>Mary King's Riding School 2</t>
        </is>
      </c>
    </row>
    <row r="15324">
      <c r="A15324" t="inlineStr">
        <is>
          <t>Micro Machines V4</t>
        </is>
      </c>
    </row>
    <row r="15325">
      <c r="A15325" t="inlineStr">
        <is>
          <t>Entaku no Seito: The Eternal Legend</t>
        </is>
      </c>
    </row>
    <row r="15326">
      <c r="A15326" t="inlineStr">
        <is>
          <t>New Atelier Rorona: Hajimari no Monogatari</t>
        </is>
      </c>
    </row>
    <row r="15327">
      <c r="A15327" t="inlineStr">
        <is>
          <t>WorldShift</t>
        </is>
      </c>
    </row>
    <row r="15328">
      <c r="A15328" t="inlineStr">
        <is>
          <t>The Crew: Wild Run</t>
        </is>
      </c>
    </row>
    <row r="15329">
      <c r="A15329" t="inlineStr">
        <is>
          <t>Casper's Scare School: Spooky Sports Day</t>
        </is>
      </c>
    </row>
    <row r="15330">
      <c r="A15330" t="inlineStr">
        <is>
          <t>7 Roses: A Darkness Rises</t>
        </is>
      </c>
    </row>
    <row r="15331">
      <c r="A15331" t="inlineStr">
        <is>
          <t>My Hero: Doctor</t>
        </is>
      </c>
    </row>
    <row r="15332">
      <c r="A15332" t="inlineStr">
        <is>
          <t>Sega Ages 2500 Series Vol. 29: Monster World Complete Collection</t>
        </is>
      </c>
    </row>
    <row r="15333">
      <c r="A15333" t="inlineStr">
        <is>
          <t>Bakumatsu Rock: Ultra Soul</t>
        </is>
      </c>
    </row>
    <row r="15334">
      <c r="A15334" t="inlineStr">
        <is>
          <t>Metal Fight Beyblade Portable: Chouzetsu Tensei Vulcan Horses</t>
        </is>
      </c>
    </row>
    <row r="15335">
      <c r="A15335" t="inlineStr">
        <is>
          <t>Elf Bowling 1 &amp; 2</t>
        </is>
      </c>
    </row>
    <row r="15336">
      <c r="A15336" t="inlineStr">
        <is>
          <t>Niko Puchi Girls Runway</t>
        </is>
      </c>
    </row>
    <row r="15337">
      <c r="A15337" t="inlineStr">
        <is>
          <t>MotoGP 14</t>
        </is>
      </c>
    </row>
    <row r="15338">
      <c r="A15338" t="inlineStr">
        <is>
          <t>Bomberman 2</t>
        </is>
      </c>
    </row>
    <row r="15339">
      <c r="A15339" t="inlineStr">
        <is>
          <t>Arabians Lost: The Engagement on Desert</t>
        </is>
      </c>
    </row>
    <row r="15340">
      <c r="A15340" t="inlineStr">
        <is>
          <t>Densha de Go! Tokubetsu-hen: Fukkatsu Shouwa no Yamatesen</t>
        </is>
      </c>
    </row>
    <row r="15341">
      <c r="A15341" t="inlineStr">
        <is>
          <t>Summon Night Granthese: Horobi no Ken to Yakusoku no Kishi</t>
        </is>
      </c>
    </row>
    <row r="15342">
      <c r="A15342" t="inlineStr">
        <is>
          <t>Gakken DS: Shin TOEIC Test Kanzen Kouryaku</t>
        </is>
      </c>
    </row>
    <row r="15343">
      <c r="A15343" t="inlineStr">
        <is>
          <t>SD Gundam Sangokuden Brave Battle Warriors: Shin Mirisha Taisen</t>
        </is>
      </c>
    </row>
    <row r="15344">
      <c r="A15344" t="inlineStr">
        <is>
          <t>Peggle Nights</t>
        </is>
      </c>
    </row>
    <row r="15345">
      <c r="A15345" t="inlineStr">
        <is>
          <t>Starry ? Sky: After Summer</t>
        </is>
      </c>
    </row>
    <row r="15346">
      <c r="A15346" t="inlineStr">
        <is>
          <t>Puzzle Guzzle</t>
        </is>
      </c>
    </row>
    <row r="15347">
      <c r="A15347" t="inlineStr">
        <is>
          <t>ESPN NFL Primetime 2002</t>
        </is>
      </c>
    </row>
    <row r="15348">
      <c r="A15348" t="inlineStr">
        <is>
          <t>Gallop Racer Inbreed</t>
        </is>
      </c>
    </row>
    <row r="15349">
      <c r="A15349" t="inlineStr">
        <is>
          <t>Myth Makers: Super Kart GP</t>
        </is>
      </c>
    </row>
    <row r="15350">
      <c r="A15350" t="inlineStr">
        <is>
          <t>Red Ninja: End of Honor</t>
        </is>
      </c>
    </row>
    <row r="15351">
      <c r="A15351" t="inlineStr">
        <is>
          <t>Ketsui: Kizuna Jigoku Tachi Extra</t>
        </is>
      </c>
    </row>
    <row r="15352">
      <c r="A15352" t="inlineStr">
        <is>
          <t>Frisbee Disc Freestyle / Frisbee Disc Golf</t>
        </is>
      </c>
    </row>
    <row r="15353">
      <c r="A15353" t="inlineStr">
        <is>
          <t>Call of Duty: Modern Warfare Trilogy</t>
        </is>
      </c>
    </row>
    <row r="15354">
      <c r="A15354" t="inlineStr">
        <is>
          <t>The King of Fighters Collection: The Orochi Saga (JP sales)</t>
        </is>
      </c>
    </row>
    <row r="15355">
      <c r="A15355" t="inlineStr">
        <is>
          <t>Emergency 2012</t>
        </is>
      </c>
    </row>
    <row r="15356">
      <c r="A15356" t="inlineStr">
        <is>
          <t>Command &amp; Conquer 3: Kane's Wrath</t>
        </is>
      </c>
    </row>
    <row r="15357">
      <c r="A15357" t="inlineStr">
        <is>
          <t>Suzumiya Haruhi-Chan no Mahjong</t>
        </is>
      </c>
    </row>
    <row r="15358">
      <c r="A15358" t="inlineStr">
        <is>
          <t>Tsuki no Hikari: Shizumeru Kane no Satsujin</t>
        </is>
      </c>
    </row>
    <row r="15359">
      <c r="A15359" t="inlineStr">
        <is>
          <t>Aqua Panic!</t>
        </is>
      </c>
    </row>
    <row r="15360">
      <c r="A15360" t="inlineStr">
        <is>
          <t>James Bond 007: Blood Stone</t>
        </is>
      </c>
    </row>
    <row r="15361">
      <c r="A15361" t="inlineStr">
        <is>
          <t>Sega Ages 2500 Series Vol. 26: Dynamite Deka</t>
        </is>
      </c>
    </row>
    <row r="15362">
      <c r="A15362" t="inlineStr">
        <is>
          <t>Kong: The Animated Series</t>
        </is>
      </c>
    </row>
    <row r="15363">
      <c r="A15363" t="inlineStr">
        <is>
          <t>Heavy Fire: Afghanistan</t>
        </is>
      </c>
    </row>
    <row r="15364">
      <c r="A15364" t="inlineStr">
        <is>
          <t>Let's Dance with Mel B</t>
        </is>
      </c>
    </row>
    <row r="15365">
      <c r="A15365" t="inlineStr">
        <is>
          <t>Agatha Christie: Death on the Nile</t>
        </is>
      </c>
    </row>
    <row r="15366">
      <c r="A15366" t="inlineStr">
        <is>
          <t>The Crew: Wild Run</t>
        </is>
      </c>
    </row>
    <row r="15367">
      <c r="A15367" t="inlineStr">
        <is>
          <t>Toukiden 2</t>
        </is>
      </c>
    </row>
    <row r="15368">
      <c r="A15368" t="inlineStr">
        <is>
          <t>Koisuru Otome to Shugo no Tate Portable</t>
        </is>
      </c>
    </row>
    <row r="15369">
      <c r="A15369" t="inlineStr">
        <is>
          <t>PachiPara 3D: Ooumi Monogatari 2 - Pachi Pro Fuuunroku Hana</t>
        </is>
      </c>
    </row>
    <row r="15370">
      <c r="A15370" t="inlineStr">
        <is>
          <t>Nodame Cantabile: Tanoshii Ongaku no Jikan Desu</t>
        </is>
      </c>
    </row>
    <row r="15371">
      <c r="A15371" t="inlineStr">
        <is>
          <t>Iridium Runners</t>
        </is>
      </c>
    </row>
    <row r="15372">
      <c r="A15372" t="inlineStr">
        <is>
          <t>Ben 10 Omniverse 2</t>
        </is>
      </c>
    </row>
    <row r="15373">
      <c r="A15373" t="inlineStr">
        <is>
          <t>Shounen Onmyouji: Tsubasa Yoima, Ten e Kaere</t>
        </is>
      </c>
    </row>
    <row r="15374">
      <c r="A15374" t="inlineStr">
        <is>
          <t>Bakumatsu Renka: Karyuu Kenshi-den</t>
        </is>
      </c>
    </row>
    <row r="15375">
      <c r="A15375" t="inlineStr">
        <is>
          <t>Dancing on Ice</t>
        </is>
      </c>
    </row>
    <row r="15376">
      <c r="A15376" t="inlineStr">
        <is>
          <t>Tiny Toon Adventures: Wacky Stackers</t>
        </is>
      </c>
    </row>
    <row r="15377">
      <c r="A15377" t="inlineStr">
        <is>
          <t>Princess Frontier Portable</t>
        </is>
      </c>
    </row>
    <row r="15378">
      <c r="A15378" t="inlineStr">
        <is>
          <t>Rock Blast</t>
        </is>
      </c>
    </row>
    <row r="15379">
      <c r="A15379" t="inlineStr">
        <is>
          <t>Touch Detective (JP sales)</t>
        </is>
      </c>
    </row>
    <row r="15380">
      <c r="A15380" t="inlineStr">
        <is>
          <t>Tomb Raider: Legend</t>
        </is>
      </c>
    </row>
    <row r="15381">
      <c r="A15381" t="inlineStr">
        <is>
          <t>Emergency Mayhem</t>
        </is>
      </c>
    </row>
    <row r="15382">
      <c r="A15382" t="inlineStr">
        <is>
          <t>Rising Zan: The Samurai Gunman</t>
        </is>
      </c>
    </row>
    <row r="15383">
      <c r="A15383" t="inlineStr">
        <is>
          <t>Mai-Otome Hime: Otome Butou Shi</t>
        </is>
      </c>
    </row>
    <row r="15384">
      <c r="A15384" t="inlineStr">
        <is>
          <t>Robopon 2: Cross Version</t>
        </is>
      </c>
    </row>
    <row r="15385">
      <c r="A15385" t="inlineStr">
        <is>
          <t>TMNT: Mutant Melee</t>
        </is>
      </c>
    </row>
    <row r="15386">
      <c r="A15386" t="inlineStr">
        <is>
          <t>Ultimate Puzzle Games</t>
        </is>
      </c>
    </row>
    <row r="15387">
      <c r="A15387" t="inlineStr">
        <is>
          <t>Combat Flight Simulator 3: Battle for Europe</t>
        </is>
      </c>
    </row>
    <row r="15388">
      <c r="A15388" t="inlineStr">
        <is>
          <t>Kimikare: New Semester</t>
        </is>
      </c>
    </row>
    <row r="15389">
      <c r="A15389" t="inlineStr">
        <is>
          <t>Katekyoo Hitman Reborn! Kindan no Yami no Delta</t>
        </is>
      </c>
    </row>
    <row r="15390">
      <c r="A15390" t="inlineStr">
        <is>
          <t>Haneru no Tobira Wii: Girigirissu</t>
        </is>
      </c>
    </row>
    <row r="15391">
      <c r="A15391" t="inlineStr">
        <is>
          <t>RoboCop</t>
        </is>
      </c>
    </row>
    <row r="15392">
      <c r="A15392" t="inlineStr">
        <is>
          <t>Elminage II: Sousei no Megami to Unmei no Daichi</t>
        </is>
      </c>
    </row>
    <row r="15393">
      <c r="A15393" t="inlineStr">
        <is>
          <t>Lara Croft and the Temple of Osiris</t>
        </is>
      </c>
    </row>
    <row r="15394">
      <c r="A15394" t="inlineStr">
        <is>
          <t>Final Fantasy XIV: Heavensward</t>
        </is>
      </c>
    </row>
    <row r="15395">
      <c r="A15395" t="inlineStr">
        <is>
          <t>Grisaia no Rakuen: Le Eden de la Grisaia</t>
        </is>
      </c>
    </row>
    <row r="15396">
      <c r="A15396" t="inlineStr">
        <is>
          <t>Blazing Souls</t>
        </is>
      </c>
    </row>
    <row r="15397">
      <c r="A15397" t="inlineStr">
        <is>
          <t>Seinaru Kana: Orichalcum no Na no Motoni</t>
        </is>
      </c>
    </row>
    <row r="15398">
      <c r="A15398" t="inlineStr">
        <is>
          <t>NHL 2K3</t>
        </is>
      </c>
    </row>
    <row r="15399">
      <c r="A15399" t="inlineStr">
        <is>
          <t>PDC World Championship Darts 2009</t>
        </is>
      </c>
    </row>
    <row r="15400">
      <c r="A15400" t="inlineStr">
        <is>
          <t>Tour de France 2014</t>
        </is>
      </c>
    </row>
    <row r="15401">
      <c r="A15401" t="inlineStr">
        <is>
          <t>The Hustle: Detroit Streets</t>
        </is>
      </c>
    </row>
    <row r="15402">
      <c r="A15402" t="inlineStr">
        <is>
          <t>Tail of the Sun</t>
        </is>
      </c>
    </row>
    <row r="15403">
      <c r="A15403" t="inlineStr">
        <is>
          <t>Canada Hunt</t>
        </is>
      </c>
    </row>
    <row r="15404">
      <c r="A15404" t="inlineStr">
        <is>
          <t>Space Channel 5: Ulala's Cosmic Attack</t>
        </is>
      </c>
    </row>
    <row r="15405">
      <c r="A15405" t="inlineStr">
        <is>
          <t>Airline Tycoon</t>
        </is>
      </c>
    </row>
    <row r="15406">
      <c r="A15406" t="inlineStr">
        <is>
          <t>Disney Sports Basketball</t>
        </is>
      </c>
    </row>
    <row r="15407">
      <c r="A15407" t="inlineStr">
        <is>
          <t>Bejeweled Blitz</t>
        </is>
      </c>
    </row>
    <row r="15408">
      <c r="A15408" t="inlineStr">
        <is>
          <t>Ozzy &amp; Drix</t>
        </is>
      </c>
    </row>
    <row r="15409">
      <c r="A15409" t="inlineStr">
        <is>
          <t>Barnyard Blast: Swine of the Night</t>
        </is>
      </c>
    </row>
    <row r="15410">
      <c r="A15410" t="inlineStr">
        <is>
          <t>SBK09 Superbike World Championship</t>
        </is>
      </c>
    </row>
    <row r="15411">
      <c r="A15411" t="inlineStr">
        <is>
          <t>Song of the Deep</t>
        </is>
      </c>
    </row>
    <row r="15412">
      <c r="A15412" t="inlineStr">
        <is>
          <t>Yamasa Digi World SP: Moeyo! Kung Fu Shukujo</t>
        </is>
      </c>
    </row>
    <row r="15413">
      <c r="A15413" t="inlineStr">
        <is>
          <t>Nobunaga no Yabou: Soutensoku with Power-Up Kit</t>
        </is>
      </c>
    </row>
    <row r="15414">
      <c r="A15414" t="inlineStr">
        <is>
          <t>Disney Sports Football</t>
        </is>
      </c>
    </row>
    <row r="15415">
      <c r="A15415" t="inlineStr">
        <is>
          <t>Castle Shikigami 2</t>
        </is>
      </c>
    </row>
    <row r="15416">
      <c r="A15416" t="inlineStr">
        <is>
          <t>Wizardry Twin Pack</t>
        </is>
      </c>
    </row>
    <row r="15417">
      <c r="A15417" t="inlineStr">
        <is>
          <t>Rabbids Invasion: The Interactive TV Show</t>
        </is>
      </c>
    </row>
    <row r="15418">
      <c r="A15418" t="inlineStr">
        <is>
          <t>Moe Star: Moeru Toudai Eigojuku</t>
        </is>
      </c>
    </row>
    <row r="15419">
      <c r="A15419" t="inlineStr">
        <is>
          <t>Gadget Racers (PAL)</t>
        </is>
      </c>
    </row>
    <row r="15420">
      <c r="A15420" t="inlineStr">
        <is>
          <t>Pulse Racer</t>
        </is>
      </c>
    </row>
    <row r="15421">
      <c r="A15421" t="inlineStr">
        <is>
          <t>Freestyle Metal X</t>
        </is>
      </c>
    </row>
    <row r="15422">
      <c r="A15422" t="inlineStr">
        <is>
          <t>Tegami Bachi: Kokoro Tsumugu Mono e</t>
        </is>
      </c>
    </row>
    <row r="15423">
      <c r="A15423" t="inlineStr">
        <is>
          <t>NEVES</t>
        </is>
      </c>
    </row>
    <row r="15424">
      <c r="A15424" t="inlineStr">
        <is>
          <t>Unreal Tournament 2004</t>
        </is>
      </c>
    </row>
    <row r="15425">
      <c r="A15425" t="inlineStr">
        <is>
          <t>NBA 07</t>
        </is>
      </c>
    </row>
    <row r="15426">
      <c r="A15426" t="inlineStr">
        <is>
          <t>Antiphona no Seikahime: Tenshi no Gakufu Op.A</t>
        </is>
      </c>
    </row>
    <row r="15427">
      <c r="A15427" t="inlineStr">
        <is>
          <t>Rogue Trooper</t>
        </is>
      </c>
    </row>
    <row r="15428">
      <c r="A15428" t="inlineStr">
        <is>
          <t>Spirits &amp; Spells</t>
        </is>
      </c>
    </row>
    <row r="15429">
      <c r="A15429" t="inlineStr">
        <is>
          <t>TV Anime Idolm@ster: Cinderella Girls G4U! Pack Vol.2</t>
        </is>
      </c>
    </row>
    <row r="15430">
      <c r="A15430" t="inlineStr">
        <is>
          <t>Balls of Fury</t>
        </is>
      </c>
    </row>
    <row r="15431">
      <c r="A15431" t="inlineStr">
        <is>
          <t>50 Classic Games</t>
        </is>
      </c>
    </row>
    <row r="15432">
      <c r="A15432" t="inlineStr">
        <is>
          <t>The Longest Journey</t>
        </is>
      </c>
    </row>
    <row r="15433">
      <c r="A15433" t="inlineStr">
        <is>
          <t>Eyeshield 21: Portable Edition</t>
        </is>
      </c>
    </row>
    <row r="15434">
      <c r="A15434" t="inlineStr">
        <is>
          <t>Stronghold Legends</t>
        </is>
      </c>
    </row>
    <row r="15435">
      <c r="A15435" t="inlineStr">
        <is>
          <t>Kabushiki Baibai Trainer: Kabutore! Next</t>
        </is>
      </c>
    </row>
    <row r="15436">
      <c r="A15436" t="inlineStr">
        <is>
          <t>Machi: Unmei no Kousaten</t>
        </is>
      </c>
    </row>
    <row r="15437">
      <c r="A15437" t="inlineStr">
        <is>
          <t>Winning Post 8 2016</t>
        </is>
      </c>
    </row>
    <row r="15438">
      <c r="A15438" t="inlineStr">
        <is>
          <t>Golden Nugget Casino DS</t>
        </is>
      </c>
    </row>
    <row r="15439">
      <c r="A15439" t="inlineStr">
        <is>
          <t>Machi-ing Maker 4</t>
        </is>
      </c>
    </row>
    <row r="15440">
      <c r="A15440" t="inlineStr">
        <is>
          <t>World Class Rugby 2: Kokunai Gekitou Hen '93</t>
        </is>
      </c>
    </row>
    <row r="15441">
      <c r="A15441" t="inlineStr">
        <is>
          <t>Pirates PlundArrr</t>
        </is>
      </c>
    </row>
    <row r="15442">
      <c r="A15442" t="inlineStr">
        <is>
          <t>Robotics;Notes</t>
        </is>
      </c>
    </row>
    <row r="15443">
      <c r="A15443" t="inlineStr">
        <is>
          <t>Ketsui Death Label</t>
        </is>
      </c>
    </row>
    <row r="15444">
      <c r="A15444" t="inlineStr">
        <is>
          <t>Prince of Stride</t>
        </is>
      </c>
    </row>
    <row r="15445">
      <c r="A15445" t="inlineStr">
        <is>
          <t>Syberia II</t>
        </is>
      </c>
    </row>
    <row r="15446">
      <c r="A15446" t="inlineStr">
        <is>
          <t>SD Gundam Force</t>
        </is>
      </c>
    </row>
    <row r="15447">
      <c r="A15447" t="inlineStr">
        <is>
          <t>Mechanic Master 2</t>
        </is>
      </c>
    </row>
    <row r="15448">
      <c r="A15448" t="inlineStr">
        <is>
          <t>Dungeons - The Dark Lord</t>
        </is>
      </c>
    </row>
    <row r="15449">
      <c r="A15449" t="inlineStr">
        <is>
          <t>Clover no Kuni no Alice: Wonderful Wonder World</t>
        </is>
      </c>
    </row>
    <row r="15450">
      <c r="A15450" t="inlineStr">
        <is>
          <t>Hisshou Pachinko*Pachi-Slot Kouryaku Series Vol. 9: CR Fever Captain Harlock</t>
        </is>
      </c>
    </row>
    <row r="15451">
      <c r="A15451" t="inlineStr">
        <is>
          <t>Lost: Via Domus</t>
        </is>
      </c>
    </row>
    <row r="15452">
      <c r="A15452" t="inlineStr">
        <is>
          <t>Monster High 13 Wishes</t>
        </is>
      </c>
    </row>
    <row r="15453">
      <c r="A15453" t="inlineStr">
        <is>
          <t>GA - Geijutsuka Art Design Class: Slapstick Wonder Land</t>
        </is>
      </c>
    </row>
    <row r="15454">
      <c r="A15454" t="inlineStr">
        <is>
          <t>Planetarian: Chiisana Hoshi no Yume</t>
        </is>
      </c>
    </row>
    <row r="15455">
      <c r="A15455" t="inlineStr">
        <is>
          <t>Roommate Asami: Okusama wa Joshikousei</t>
        </is>
      </c>
    </row>
    <row r="15456">
      <c r="A15456" t="inlineStr">
        <is>
          <t>Cabbage Patch Kids: The Patch Puppy Rescue</t>
        </is>
      </c>
    </row>
    <row r="15457">
      <c r="A15457" t="inlineStr">
        <is>
          <t>Sarah: Keeper of the Unicorn</t>
        </is>
      </c>
    </row>
    <row r="15458">
      <c r="A15458" t="inlineStr">
        <is>
          <t>Pirates: Legend of the Black Buccaneer</t>
        </is>
      </c>
    </row>
    <row r="15459">
      <c r="A15459" t="inlineStr">
        <is>
          <t>Back to the Future: The Game</t>
        </is>
      </c>
    </row>
    <row r="15460">
      <c r="A15460" t="inlineStr">
        <is>
          <t>Post Mortem</t>
        </is>
      </c>
    </row>
    <row r="15461">
      <c r="A15461" t="inlineStr">
        <is>
          <t>Ultraman Star Chronicles</t>
        </is>
      </c>
    </row>
    <row r="15462">
      <c r="A15462" t="inlineStr">
        <is>
          <t>Ginga Tetsudou 999 DS</t>
        </is>
      </c>
    </row>
    <row r="15463">
      <c r="A15463" t="inlineStr">
        <is>
          <t>TV Anime Idolm@ster: Cinderella Girls G4U! Pack Vol.3</t>
        </is>
      </c>
    </row>
    <row r="15464">
      <c r="A15464" t="inlineStr">
        <is>
          <t>Amagoushi no Yakata</t>
        </is>
      </c>
    </row>
    <row r="15465">
      <c r="A15465" t="inlineStr">
        <is>
          <t>Aedis Eclipse: Generation of Chaos</t>
        </is>
      </c>
    </row>
    <row r="15466">
      <c r="A15466" t="inlineStr">
        <is>
          <t>This War of Mine</t>
        </is>
      </c>
    </row>
    <row r="15467">
      <c r="A15467" t="inlineStr">
        <is>
          <t>Franklin: A Birthday Surprise</t>
        </is>
      </c>
    </row>
    <row r="15468">
      <c r="A15468" t="inlineStr">
        <is>
          <t>Nil Admirari no Tenbin: Teito Genwaku Toukidan</t>
        </is>
      </c>
    </row>
    <row r="15469">
      <c r="A15469" t="inlineStr">
        <is>
          <t>Marvel Superheroes 3D: Grandmaster's Challenge</t>
        </is>
      </c>
    </row>
    <row r="15470">
      <c r="A15470" t="inlineStr">
        <is>
          <t>Suzunone Seven: Rebirth Knot</t>
        </is>
      </c>
    </row>
    <row r="15471">
      <c r="A15471" t="inlineStr">
        <is>
          <t>Arslan: The Warriors of Legend</t>
        </is>
      </c>
    </row>
    <row r="15472">
      <c r="A15472" t="inlineStr">
        <is>
          <t>Hanayaka Kana, Ware ga Ichizoku: Tasogare Polarstar</t>
        </is>
      </c>
    </row>
    <row r="15473">
      <c r="A15473" t="inlineStr">
        <is>
          <t>Zoids Dash</t>
        </is>
      </c>
    </row>
    <row r="15474">
      <c r="A15474" t="inlineStr">
        <is>
          <t>Digimon Rumble Arena</t>
        </is>
      </c>
    </row>
    <row r="15475">
      <c r="A15475" t="inlineStr">
        <is>
          <t>Vitamin X Evolution Plus</t>
        </is>
      </c>
    </row>
    <row r="15476">
      <c r="A15476" t="inlineStr">
        <is>
          <t>Disciples III: Renaissance</t>
        </is>
      </c>
    </row>
    <row r="15477">
      <c r="A15477" t="inlineStr">
        <is>
          <t>Revolution: 25th Anniversary Collection</t>
        </is>
      </c>
    </row>
    <row r="15478">
      <c r="A15478" t="inlineStr">
        <is>
          <t>MX vs. ATV Supercross Encore</t>
        </is>
      </c>
    </row>
    <row r="15479">
      <c r="A15479" t="inlineStr">
        <is>
          <t>Final Fight: Streetwise</t>
        </is>
      </c>
    </row>
    <row r="15480">
      <c r="A15480" t="inlineStr">
        <is>
          <t>Goblin Commander: Unleash the Horde</t>
        </is>
      </c>
    </row>
    <row r="15481">
      <c r="A15481" t="inlineStr">
        <is>
          <t>Super Speed Machines</t>
        </is>
      </c>
    </row>
    <row r="15482">
      <c r="A15482" t="inlineStr">
        <is>
          <t>Nano Diver</t>
        </is>
      </c>
    </row>
    <row r="15483">
      <c r="A15483" t="inlineStr">
        <is>
          <t>Elkrone no Atelier: Dear for Otomate</t>
        </is>
      </c>
    </row>
    <row r="15484">
      <c r="A15484" t="inlineStr">
        <is>
          <t>DJ Star</t>
        </is>
      </c>
    </row>
    <row r="15485">
      <c r="A15485" t="inlineStr">
        <is>
          <t>Top Gear RPM Tuning</t>
        </is>
      </c>
    </row>
    <row r="15486">
      <c r="A15486" t="inlineStr">
        <is>
          <t>Cookie &amp; Cream</t>
        </is>
      </c>
    </row>
    <row r="15487">
      <c r="A15487" t="inlineStr">
        <is>
          <t>Memories Off: Yubikiri no Kioku</t>
        </is>
      </c>
    </row>
    <row r="15488">
      <c r="A15488" t="inlineStr">
        <is>
          <t>Otometeki Koi Kakumei * Love Revo!! DS</t>
        </is>
      </c>
    </row>
    <row r="15489">
      <c r="A15489" t="inlineStr">
        <is>
          <t>Clue / Mouse Trap / Perfection / Aggravation</t>
        </is>
      </c>
    </row>
    <row r="15490">
      <c r="A15490" t="inlineStr">
        <is>
          <t>TV Anime Idolm@ster: Cinderella Girls G4U! Pack Vol.4</t>
        </is>
      </c>
    </row>
    <row r="15491">
      <c r="A15491" t="inlineStr">
        <is>
          <t>Elven Legacy Collection</t>
        </is>
      </c>
    </row>
    <row r="15492">
      <c r="A15492" t="inlineStr">
        <is>
          <t>My Ballet Studio</t>
        </is>
      </c>
    </row>
    <row r="15493">
      <c r="A15493" t="inlineStr">
        <is>
          <t>Postman Pat: Special Delivery Service</t>
        </is>
      </c>
    </row>
    <row r="15494">
      <c r="A15494" t="inlineStr">
        <is>
          <t>Cross + Channel</t>
        </is>
      </c>
    </row>
    <row r="15495">
      <c r="A15495" t="inlineStr">
        <is>
          <t>LEGO Star Wars II: The Original Trilogy</t>
        </is>
      </c>
    </row>
    <row r="15496">
      <c r="A15496" t="inlineStr">
        <is>
          <t>Summer Challenge: Athletics Tournament</t>
        </is>
      </c>
    </row>
    <row r="15497">
      <c r="A15497" t="inlineStr">
        <is>
          <t>Kochira Katsushikaku Kameari Kouenmae Hashutsujo: Machiteba Tengoku! Makereba Jigoku! Ryoutsuryuu Ikkakusenkin Daisakusen!</t>
        </is>
      </c>
    </row>
    <row r="15498">
      <c r="A15498" t="inlineStr">
        <is>
          <t>Just Cause</t>
        </is>
      </c>
    </row>
    <row r="15499">
      <c r="A15499" t="inlineStr">
        <is>
          <t>Abunai: Koi no Sousa Shitsu</t>
        </is>
      </c>
    </row>
    <row r="15500">
      <c r="A15500" t="inlineStr">
        <is>
          <t>Blazing Angels: Squadrons of WWII</t>
        </is>
      </c>
    </row>
    <row r="15501">
      <c r="A15501" t="inlineStr">
        <is>
          <t>Let's Yoga!</t>
        </is>
      </c>
    </row>
    <row r="15502">
      <c r="A15502" t="inlineStr">
        <is>
          <t>Zero no Tsukaima: Muma ga Tsumugu Yokaze no Nocturne</t>
        </is>
      </c>
    </row>
    <row r="15503">
      <c r="A15503" t="inlineStr">
        <is>
          <t>Memories Off: Yubikiri no Kikou</t>
        </is>
      </c>
    </row>
    <row r="15504">
      <c r="A15504" t="inlineStr">
        <is>
          <t>L.G.S: Shinsetsu Houshinengi</t>
        </is>
      </c>
    </row>
    <row r="15505">
      <c r="A15505" t="inlineStr">
        <is>
          <t>Battle Engine Aquila</t>
        </is>
      </c>
    </row>
    <row r="15506">
      <c r="A15506" t="inlineStr">
        <is>
          <t>Turbo: Super Stunt Squad</t>
        </is>
      </c>
    </row>
    <row r="15507">
      <c r="A15507" t="inlineStr">
        <is>
          <t>Hurry Up Hedgehog!</t>
        </is>
      </c>
    </row>
    <row r="15508">
      <c r="A15508" t="inlineStr">
        <is>
          <t>Hands On! Tangrams</t>
        </is>
      </c>
    </row>
    <row r="15509">
      <c r="A15509" t="inlineStr">
        <is>
          <t>Puzzle Chronicles</t>
        </is>
      </c>
    </row>
    <row r="15510">
      <c r="A15510" t="inlineStr">
        <is>
          <t>Discworld II: Mortality Bytes!</t>
        </is>
      </c>
    </row>
    <row r="15511">
      <c r="A15511" t="inlineStr">
        <is>
          <t>One Piece Mansion</t>
        </is>
      </c>
    </row>
    <row r="15512">
      <c r="A15512" t="inlineStr">
        <is>
          <t>Uchi no 3 Shimai DS</t>
        </is>
      </c>
    </row>
    <row r="15513">
      <c r="A15513" t="inlineStr">
        <is>
          <t>Divinity: Original Sin</t>
        </is>
      </c>
    </row>
    <row r="15514">
      <c r="A15514" t="inlineStr">
        <is>
          <t>Soul Eater: Monotone Princess</t>
        </is>
      </c>
    </row>
    <row r="15515">
      <c r="A15515" t="inlineStr">
        <is>
          <t>Strike Witches: Shirogane no Tsubasa</t>
        </is>
      </c>
    </row>
    <row r="15516">
      <c r="A15516" t="inlineStr">
        <is>
          <t>Big Idea's VeggieTales: LarryBoy and the Bad Apple</t>
        </is>
      </c>
    </row>
    <row r="15517">
      <c r="A15517" t="inlineStr">
        <is>
          <t>Still Life 2</t>
        </is>
      </c>
    </row>
    <row r="15518">
      <c r="A15518" t="inlineStr">
        <is>
          <t>Metal Fight Beyblade: Choujou Kessen! Big Bang Bladers</t>
        </is>
      </c>
    </row>
    <row r="15519">
      <c r="A15519" t="inlineStr">
        <is>
          <t>Clock Zero: Shuuen no Ichibyou - ExTime</t>
        </is>
      </c>
    </row>
    <row r="15520">
      <c r="A15520" t="inlineStr">
        <is>
          <t>Moujuutsukai to Oujisama</t>
        </is>
      </c>
    </row>
    <row r="15521">
      <c r="A15521" t="inlineStr">
        <is>
          <t>Root Infinity Rexx</t>
        </is>
      </c>
    </row>
    <row r="15522">
      <c r="A15522" t="inlineStr">
        <is>
          <t>Cube</t>
        </is>
      </c>
    </row>
    <row r="15523">
      <c r="A15523" t="inlineStr">
        <is>
          <t>Shinseiki GPX Cyber Formula: Road To The INFINITY 4</t>
        </is>
      </c>
    </row>
    <row r="15524">
      <c r="A15524" t="inlineStr">
        <is>
          <t>Army Men: Major Malfunction</t>
        </is>
      </c>
    </row>
    <row r="15525">
      <c r="A15525" t="inlineStr">
        <is>
          <t>Dunamis 15</t>
        </is>
      </c>
    </row>
    <row r="15526">
      <c r="A15526" t="inlineStr">
        <is>
          <t>Sansuu Puzzle de Migaku: Gakken Otona no Shikou Sense</t>
        </is>
      </c>
    </row>
    <row r="15527">
      <c r="A15527" t="inlineStr">
        <is>
          <t>Worms World Party</t>
        </is>
      </c>
    </row>
    <row r="15528">
      <c r="A15528" t="inlineStr">
        <is>
          <t>Yoake Yori Ruriiro na Portable</t>
        </is>
      </c>
    </row>
    <row r="15529">
      <c r="A15529" t="inlineStr">
        <is>
          <t>Big Bass Fishing</t>
        </is>
      </c>
    </row>
    <row r="15530">
      <c r="A15530" t="inlineStr">
        <is>
          <t>Reine des Fleurs</t>
        </is>
      </c>
    </row>
    <row r="15531">
      <c r="A15531" t="inlineStr">
        <is>
          <t>Gears of War</t>
        </is>
      </c>
    </row>
    <row r="15532">
      <c r="A15532" t="inlineStr">
        <is>
          <t>Densha de Go! Shinkansen EX: Sanyou Shinkansen-hen</t>
        </is>
      </c>
    </row>
    <row r="15533">
      <c r="A15533" t="inlineStr">
        <is>
          <t>Namco Museum 50th Anniversary (JP sales)</t>
        </is>
      </c>
    </row>
    <row r="15534">
      <c r="A15534" t="inlineStr">
        <is>
          <t>Gummy Bears Magical Medallion</t>
        </is>
      </c>
    </row>
    <row r="15535">
      <c r="A15535" t="inlineStr">
        <is>
          <t>Colin McRae Rally 2005</t>
        </is>
      </c>
    </row>
    <row r="15536">
      <c r="A15536" t="inlineStr">
        <is>
          <t>Mana Khemia 2: Ochita Gakuen to Renkinjutsushi Tachi Portable+</t>
        </is>
      </c>
    </row>
    <row r="15537">
      <c r="A15537" t="inlineStr">
        <is>
          <t>LEGO Star Wars: The Video Game</t>
        </is>
      </c>
    </row>
    <row r="15538">
      <c r="A15538" t="inlineStr">
        <is>
          <t>Moshi, Kono Sekai ni Kami-sama ga Iru to suru Naraba.</t>
        </is>
      </c>
    </row>
    <row r="15539">
      <c r="A15539" t="inlineStr">
        <is>
          <t>Dark Void</t>
        </is>
      </c>
    </row>
    <row r="15540">
      <c r="A15540" t="inlineStr">
        <is>
          <t>Chou!! Super Nep League DS</t>
        </is>
      </c>
    </row>
    <row r="15541">
      <c r="A15541" t="inlineStr">
        <is>
          <t>Irritating Stick</t>
        </is>
      </c>
    </row>
    <row r="15542">
      <c r="A15542" t="inlineStr">
        <is>
          <t>WTA Tour Tennis</t>
        </is>
      </c>
    </row>
    <row r="15543">
      <c r="A15543" t="inlineStr">
        <is>
          <t>Kaleidoeve</t>
        </is>
      </c>
    </row>
    <row r="15544">
      <c r="A15544" t="inlineStr">
        <is>
          <t>Judge Dredd: Dredd Vs Death</t>
        </is>
      </c>
    </row>
    <row r="15545">
      <c r="A15545" t="inlineStr">
        <is>
          <t>Star Trek: Legacy</t>
        </is>
      </c>
    </row>
    <row r="15546">
      <c r="A15546" t="inlineStr">
        <is>
          <t>NHL 16</t>
        </is>
      </c>
    </row>
    <row r="15547">
      <c r="A15547" t="inlineStr">
        <is>
          <t>Wall-E</t>
        </is>
      </c>
    </row>
    <row r="15548">
      <c r="A15548" t="inlineStr">
        <is>
          <t>Simple 2000 Series Vol. 105: The Maid Fuku to Kikanjuu</t>
        </is>
      </c>
    </row>
    <row r="15549">
      <c r="A15549" t="inlineStr">
        <is>
          <t>Davis Cup Tennis</t>
        </is>
      </c>
    </row>
    <row r="15550">
      <c r="A15550" t="inlineStr">
        <is>
          <t>Pro Rally</t>
        </is>
      </c>
    </row>
    <row r="15551">
      <c r="A15551" t="inlineStr">
        <is>
          <t>XCOM 2</t>
        </is>
      </c>
    </row>
    <row r="15552">
      <c r="A15552" t="inlineStr">
        <is>
          <t>Football Academy</t>
        </is>
      </c>
    </row>
    <row r="15553">
      <c r="A15553" t="inlineStr">
        <is>
          <t>Kimi ni Todoke: Sodateru Omoi</t>
        </is>
      </c>
    </row>
    <row r="15554">
      <c r="A15554" t="inlineStr">
        <is>
          <t>Call of Duty: Modern Warfare Trilogy</t>
        </is>
      </c>
    </row>
    <row r="15555">
      <c r="A15555" t="inlineStr">
        <is>
          <t>Let's Pilates!</t>
        </is>
      </c>
    </row>
    <row r="15556">
      <c r="A15556" t="inlineStr">
        <is>
          <t>Memories Off #5: Encore</t>
        </is>
      </c>
    </row>
    <row r="15557">
      <c r="A15557" t="inlineStr">
        <is>
          <t>Brave Story: Boku no Kioku to Negai</t>
        </is>
      </c>
    </row>
    <row r="15558">
      <c r="A15558" t="inlineStr">
        <is>
          <t>Zombie Hunters 2</t>
        </is>
      </c>
    </row>
    <row r="15559">
      <c r="A15559" t="inlineStr">
        <is>
          <t>WRC 5: FIA World Rally Championship</t>
        </is>
      </c>
    </row>
    <row r="15560">
      <c r="A15560" t="inlineStr">
        <is>
          <t>Custom Drive</t>
        </is>
      </c>
    </row>
    <row r="15561">
      <c r="A15561" t="inlineStr">
        <is>
          <t>Tsuyo Kiss 2 Gakki: Swift Love</t>
        </is>
      </c>
    </row>
    <row r="15562">
      <c r="A15562" t="inlineStr">
        <is>
          <t>Achtung Panzer: Kharkov 1943</t>
        </is>
      </c>
    </row>
    <row r="15563">
      <c r="A15563" t="inlineStr">
        <is>
          <t>Konductra</t>
        </is>
      </c>
    </row>
    <row r="15564">
      <c r="A15564" t="inlineStr">
        <is>
          <t>Samurai Jack: The Shadow of Aku</t>
        </is>
      </c>
    </row>
    <row r="15565">
      <c r="A15565" t="inlineStr">
        <is>
          <t>Winning Post 7 2013</t>
        </is>
      </c>
    </row>
    <row r="15566">
      <c r="A15566" t="inlineStr">
        <is>
          <t>Platypus</t>
        </is>
      </c>
    </row>
    <row r="15567">
      <c r="A15567" t="inlineStr">
        <is>
          <t>Command &amp; Conquer 4: Tiberian Twilight</t>
        </is>
      </c>
    </row>
    <row r="15568">
      <c r="A15568" t="inlineStr">
        <is>
          <t>The Incredibles: Rise of the Underminer</t>
        </is>
      </c>
    </row>
    <row r="15569">
      <c r="A15569" t="inlineStr">
        <is>
          <t>Winter Sports 3: The Great Tournament</t>
        </is>
      </c>
    </row>
    <row r="15570">
      <c r="A15570" t="inlineStr">
        <is>
          <t>Farm Frenzy</t>
        </is>
      </c>
    </row>
    <row r="15571">
      <c r="A15571" t="inlineStr">
        <is>
          <t>Ore wa Shoujo Mangaka</t>
        </is>
      </c>
    </row>
    <row r="15572">
      <c r="A15572" t="inlineStr">
        <is>
          <t>Busou Renkin: Youkoso Papillon Park e</t>
        </is>
      </c>
    </row>
    <row r="15573">
      <c r="A15573" t="inlineStr">
        <is>
          <t>A Vampyre Story</t>
        </is>
      </c>
    </row>
    <row r="15574">
      <c r="A15574" t="inlineStr">
        <is>
          <t>Puyo Puyo Tetris</t>
        </is>
      </c>
    </row>
    <row r="15575">
      <c r="A15575" t="inlineStr">
        <is>
          <t>Exhibition Volume 6</t>
        </is>
      </c>
    </row>
    <row r="15576">
      <c r="A15576" t="inlineStr">
        <is>
          <t>Oshiri Kajiri Mushi no Rhythm Lesson DS: Kawai Ongaku Kyoushitsu Kanshuu</t>
        </is>
      </c>
    </row>
    <row r="15577">
      <c r="A15577" t="inlineStr">
        <is>
          <t>The Haunted: Hell's Reach</t>
        </is>
      </c>
    </row>
    <row r="15578">
      <c r="A15578" t="inlineStr">
        <is>
          <t>Phoenix Wright: Ace Attorney Trilogy</t>
        </is>
      </c>
    </row>
    <row r="15579">
      <c r="A15579" t="inlineStr">
        <is>
          <t>Kuma no Pooh-San: 100 Acre no Mori no Cooking Book</t>
        </is>
      </c>
    </row>
    <row r="15580">
      <c r="A15580" t="inlineStr">
        <is>
          <t>LifeSigns: Surgical Unit</t>
        </is>
      </c>
    </row>
    <row r="15581">
      <c r="A15581" t="inlineStr">
        <is>
          <t>I Love Horses: Rider's Paradise</t>
        </is>
      </c>
    </row>
    <row r="15582">
      <c r="A15582" t="inlineStr">
        <is>
          <t>Kao the Kangaroo Round 2</t>
        </is>
      </c>
    </row>
    <row r="15583">
      <c r="A15583" t="inlineStr">
        <is>
          <t>Majesty 2 Collection</t>
        </is>
      </c>
    </row>
    <row r="15584">
      <c r="A15584" t="inlineStr">
        <is>
          <t>Sniper Elite</t>
        </is>
      </c>
    </row>
    <row r="15585">
      <c r="A15585" t="inlineStr">
        <is>
          <t>The Dark Hills of Cherai</t>
        </is>
      </c>
    </row>
    <row r="15586">
      <c r="A15586" t="inlineStr">
        <is>
          <t>FIFA Soccer 08</t>
        </is>
      </c>
    </row>
    <row r="15587">
      <c r="A15587" t="inlineStr">
        <is>
          <t>Zoey 101: Field Trip Fiasco</t>
        </is>
      </c>
    </row>
    <row r="15588">
      <c r="A15588" t="inlineStr">
        <is>
          <t>Dream C Club: GoGo</t>
        </is>
      </c>
    </row>
    <row r="15589">
      <c r="A15589" t="inlineStr">
        <is>
          <t>Battle Spirits: Hero's Soul</t>
        </is>
      </c>
    </row>
    <row r="15590">
      <c r="A15590" t="inlineStr">
        <is>
          <t>Usavichi: Game no Jikan</t>
        </is>
      </c>
    </row>
    <row r="15591">
      <c r="A15591" t="inlineStr">
        <is>
          <t>Pachi-Slot Higrashi no Naku Koro ni Matsuri</t>
        </is>
      </c>
    </row>
    <row r="15592">
      <c r="A15592" t="inlineStr">
        <is>
          <t>Otona no Renai Shousetsu: Harlequin Selection</t>
        </is>
      </c>
    </row>
    <row r="15593">
      <c r="A15593" t="inlineStr">
        <is>
          <t>White Album 2: Shiawase no Mukougawa</t>
        </is>
      </c>
    </row>
    <row r="15594">
      <c r="A15594" t="inlineStr">
        <is>
          <t>W.L.O. Sekai Renai Kikousen</t>
        </is>
      </c>
    </row>
    <row r="15595">
      <c r="A15595" t="inlineStr">
        <is>
          <t>Psychedelica of the Black Butterfly</t>
        </is>
      </c>
    </row>
    <row r="15596">
      <c r="A15596" t="inlineStr">
        <is>
          <t>Final Fantasy XI: All-In-One Pack 2006</t>
        </is>
      </c>
    </row>
    <row r="15597">
      <c r="A15597" t="inlineStr">
        <is>
          <t>Joint Operations: Combined Arms</t>
        </is>
      </c>
    </row>
    <row r="15598">
      <c r="A15598" t="inlineStr">
        <is>
          <t>Poupee Girl DS 2: Elegant Mint / Sweet Pink Style</t>
        </is>
      </c>
    </row>
    <row r="15599">
      <c r="A15599" t="inlineStr">
        <is>
          <t>Winning Post 7: Maximum 2007</t>
        </is>
      </c>
    </row>
    <row r="15600">
      <c r="A15600" t="inlineStr">
        <is>
          <t>Monster Trux Offroad</t>
        </is>
      </c>
    </row>
    <row r="15601">
      <c r="A15601" t="inlineStr">
        <is>
          <t>Assault Suit Leynos</t>
        </is>
      </c>
    </row>
    <row r="15602">
      <c r="A15602" t="inlineStr">
        <is>
          <t>Dragon Booster</t>
        </is>
      </c>
    </row>
    <row r="15603">
      <c r="A15603" t="inlineStr">
        <is>
          <t>Germany's Next Topmodel 2011</t>
        </is>
      </c>
    </row>
    <row r="15604">
      <c r="A15604" t="inlineStr">
        <is>
          <t>Drakensang: The Dark Eye</t>
        </is>
      </c>
    </row>
    <row r="15605">
      <c r="A15605" t="inlineStr">
        <is>
          <t>Storm Lover 2nd</t>
        </is>
      </c>
    </row>
    <row r="15606">
      <c r="A15606" t="inlineStr">
        <is>
          <t>Kadenz fermata//Akkord:fortissimo</t>
        </is>
      </c>
    </row>
    <row r="15607">
      <c r="A15607" t="inlineStr">
        <is>
          <t>DuckTales: Remastered</t>
        </is>
      </c>
    </row>
    <row r="15608">
      <c r="A15608" t="inlineStr">
        <is>
          <t>Transformers: Prime</t>
        </is>
      </c>
    </row>
    <row r="15609">
      <c r="A15609" t="inlineStr">
        <is>
          <t>Contrast</t>
        </is>
      </c>
    </row>
    <row r="15610">
      <c r="A15610" t="inlineStr">
        <is>
          <t>Arcana Famiglia 2</t>
        </is>
      </c>
    </row>
    <row r="15611">
      <c r="A15611" t="inlineStr">
        <is>
          <t>Taishou Moebius Line Vitable</t>
        </is>
      </c>
    </row>
    <row r="15612">
      <c r="A15612" t="inlineStr">
        <is>
          <t>Gaist Crusher God</t>
        </is>
      </c>
    </row>
    <row r="15613">
      <c r="A15613" t="inlineStr">
        <is>
          <t>Shinkyoku Soukai Polyphonica</t>
        </is>
      </c>
    </row>
    <row r="15614">
      <c r="A15614" t="inlineStr">
        <is>
          <t>San Goku Shi DS 2</t>
        </is>
      </c>
    </row>
    <row r="15615">
      <c r="A15615" t="inlineStr">
        <is>
          <t>Strongest Tokyo University Shogi DS</t>
        </is>
      </c>
    </row>
    <row r="15616">
      <c r="A15616" t="inlineStr">
        <is>
          <t>Shin Sangoku Musou Online: Souten Ranbu</t>
        </is>
      </c>
    </row>
    <row r="15617">
      <c r="A15617" t="inlineStr">
        <is>
          <t>Elven Legacy</t>
        </is>
      </c>
    </row>
    <row r="15618">
      <c r="A15618" t="inlineStr">
        <is>
          <t>V-Rally 3</t>
        </is>
      </c>
    </row>
    <row r="15619">
      <c r="A15619" t="inlineStr">
        <is>
          <t>Full House Kiss 2</t>
        </is>
      </c>
    </row>
    <row r="15620">
      <c r="A15620" t="inlineStr">
        <is>
          <t>Dead to Rights</t>
        </is>
      </c>
    </row>
    <row r="15621">
      <c r="A15621" t="inlineStr">
        <is>
          <t>Thunder Force VI</t>
        </is>
      </c>
    </row>
    <row r="15622">
      <c r="A15622" t="inlineStr">
        <is>
          <t>Majesty 2: The Fantasy Kingdom Sim</t>
        </is>
      </c>
    </row>
    <row r="15623">
      <c r="A15623" t="inlineStr">
        <is>
          <t>Turbo: Super Stunt Squad</t>
        </is>
      </c>
    </row>
    <row r="15624">
      <c r="A15624" t="inlineStr">
        <is>
          <t>Daito Giken Koushiki Pachi-Slot Simulator: Ossu! Misao + Maguro Densetsu Portable</t>
        </is>
      </c>
    </row>
    <row r="15625">
      <c r="A15625" t="inlineStr">
        <is>
          <t>PachiPara 3D</t>
        </is>
      </c>
    </row>
    <row r="15626">
      <c r="A15626" t="inlineStr">
        <is>
          <t>Command &amp; Conquer Collection</t>
        </is>
      </c>
    </row>
    <row r="15627">
      <c r="A15627" t="inlineStr">
        <is>
          <t>Kiss Bell</t>
        </is>
      </c>
    </row>
    <row r="15628">
      <c r="A15628" t="inlineStr">
        <is>
          <t>Earth Defense Force 2017 (old JP sales)</t>
        </is>
      </c>
    </row>
    <row r="15629">
      <c r="A15629" t="inlineStr">
        <is>
          <t>Sengoku Hime: Senran ni Mau Otometachi</t>
        </is>
      </c>
    </row>
    <row r="15630">
      <c r="A15630" t="inlineStr">
        <is>
          <t>GTI Club: Supermini Festa!</t>
        </is>
      </c>
    </row>
    <row r="15631">
      <c r="A15631" t="inlineStr">
        <is>
          <t>MuvLuv Double Pack</t>
        </is>
      </c>
    </row>
    <row r="15632">
      <c r="A15632" t="inlineStr">
        <is>
          <t>Koihime Enbu</t>
        </is>
      </c>
    </row>
    <row r="15633">
      <c r="A15633" t="inlineStr">
        <is>
          <t>Romance of the Three Kingdoms XII</t>
        </is>
      </c>
    </row>
    <row r="15634">
      <c r="A15634" t="inlineStr">
        <is>
          <t>Worldwide Soccer Manager 2006</t>
        </is>
      </c>
    </row>
    <row r="15635">
      <c r="A15635" t="inlineStr">
        <is>
          <t>Sora no Otoshimono Forte: Dreamy Season</t>
        </is>
      </c>
    </row>
    <row r="15636">
      <c r="A15636" t="inlineStr">
        <is>
          <t>Mission: Impossible - Operation Surma</t>
        </is>
      </c>
    </row>
    <row r="15637">
      <c r="A15637" t="inlineStr">
        <is>
          <t>Trigger Man</t>
        </is>
      </c>
    </row>
    <row r="15638">
      <c r="A15638" t="inlineStr">
        <is>
          <t>Yuu Yuu Hakusho DS: Ankoku Bujutsukai Hen</t>
        </is>
      </c>
    </row>
    <row r="15639">
      <c r="A15639" t="inlineStr">
        <is>
          <t>Hiiro no Kakera Portable</t>
        </is>
      </c>
    </row>
    <row r="15640">
      <c r="A15640" t="inlineStr">
        <is>
          <t>Antz Extreme Racing</t>
        </is>
      </c>
    </row>
    <row r="15641">
      <c r="A15641" t="inlineStr">
        <is>
          <t>Enemy Territory: Quake Wars</t>
        </is>
      </c>
    </row>
    <row r="15642">
      <c r="A15642" t="inlineStr">
        <is>
          <t>Truck Racer</t>
        </is>
      </c>
    </row>
    <row r="15643">
      <c r="A15643" t="inlineStr">
        <is>
          <t>The Sims 4: Luxury Party Stuff</t>
        </is>
      </c>
    </row>
    <row r="15644">
      <c r="A15644" t="inlineStr">
        <is>
          <t>Nogizaka Haruka no Himitsu Cosplay, Hajime Mashita</t>
        </is>
      </c>
    </row>
    <row r="15645">
      <c r="A15645" t="inlineStr">
        <is>
          <t>Triggerheart Exelica</t>
        </is>
      </c>
    </row>
    <row r="15646">
      <c r="A15646" t="inlineStr">
        <is>
          <t>Games Explosion!</t>
        </is>
      </c>
    </row>
    <row r="15647">
      <c r="A15647" t="inlineStr">
        <is>
          <t>Tennis no Oji-Sama: Card Hunter</t>
        </is>
      </c>
    </row>
    <row r="15648">
      <c r="A15648" t="inlineStr">
        <is>
          <t>Portable Island: Tenohira Resort</t>
        </is>
      </c>
    </row>
    <row r="15649">
      <c r="A15649" t="inlineStr">
        <is>
          <t>Night Wizard the Video Game: Denial of the World</t>
        </is>
      </c>
    </row>
    <row r="15650">
      <c r="A15650" t="inlineStr">
        <is>
          <t>Sengoku Efuda Yuugi: Hototogisu Ran</t>
        </is>
      </c>
    </row>
    <row r="15651">
      <c r="A15651" t="inlineStr">
        <is>
          <t>Tokyo Friend Park II DS</t>
        </is>
      </c>
    </row>
    <row r="15652">
      <c r="A15652" t="inlineStr">
        <is>
          <t>Saenai Kanojo no Sodatekata: Blessing Flowers</t>
        </is>
      </c>
    </row>
    <row r="15653">
      <c r="A15653" t="inlineStr">
        <is>
          <t>Adventure Time: The Secret of the Nameless</t>
        </is>
      </c>
    </row>
    <row r="15654">
      <c r="A15654" t="inlineStr">
        <is>
          <t>Kao the Kangaroo Round 2</t>
        </is>
      </c>
    </row>
    <row r="15655">
      <c r="A15655" t="inlineStr">
        <is>
          <t>Shin Hisui no Shizuku: Hiiro no Kakera 2 Portable</t>
        </is>
      </c>
    </row>
    <row r="15656">
      <c r="A15656" t="inlineStr">
        <is>
          <t>Robopon 2: Ring Version</t>
        </is>
      </c>
    </row>
    <row r="15657">
      <c r="A15657" t="inlineStr">
        <is>
          <t>Evil Genius</t>
        </is>
      </c>
    </row>
    <row r="15658">
      <c r="A15658" t="inlineStr">
        <is>
          <t>Dragon Tales: Dragon Adventures</t>
        </is>
      </c>
    </row>
    <row r="15659">
      <c r="A15659" t="inlineStr">
        <is>
          <t>Moe Moe 2-ji Taisen (Ryoku) * Deluxe</t>
        </is>
      </c>
    </row>
    <row r="15660">
      <c r="A15660" t="inlineStr">
        <is>
          <t>Powerbike</t>
        </is>
      </c>
    </row>
    <row r="15661">
      <c r="A15661" t="inlineStr">
        <is>
          <t>Violet no Atelier: Gramnad no Renkinjutsushi 2 - Gunjou no Omoide</t>
        </is>
      </c>
    </row>
    <row r="15662">
      <c r="A15662" t="inlineStr">
        <is>
          <t>Magic Encyclopedia: Moonlight</t>
        </is>
      </c>
    </row>
    <row r="15663">
      <c r="A15663" t="inlineStr">
        <is>
          <t>Rayman 10th Anniversary</t>
        </is>
      </c>
    </row>
    <row r="15664">
      <c r="A15664" t="inlineStr">
        <is>
          <t>Elminage II DS Remix: Sousei no Megami to Unmai no Daichi</t>
        </is>
      </c>
    </row>
    <row r="15665">
      <c r="A15665" t="inlineStr">
        <is>
          <t>Online Chess Kingdoms</t>
        </is>
      </c>
    </row>
    <row r="15666">
      <c r="A15666" t="inlineStr">
        <is>
          <t>Gaku ? Ou: The Royal Seven Stars</t>
        </is>
      </c>
    </row>
    <row r="15667">
      <c r="A15667" t="inlineStr">
        <is>
          <t>Pillars of Eternity</t>
        </is>
      </c>
    </row>
    <row r="15668">
      <c r="A15668" t="inlineStr">
        <is>
          <t>RollerCoaster Tycoon: Gold Edition</t>
        </is>
      </c>
    </row>
    <row r="15669">
      <c r="A15669" t="inlineStr">
        <is>
          <t>Professional Farmer 2016</t>
        </is>
      </c>
    </row>
    <row r="15670">
      <c r="A15670" t="inlineStr">
        <is>
          <t>Storm Lover Kai!!</t>
        </is>
      </c>
    </row>
    <row r="15671">
      <c r="A15671" t="inlineStr">
        <is>
          <t>Race Driver: Create &amp; Race</t>
        </is>
      </c>
    </row>
    <row r="15672">
      <c r="A15672" t="inlineStr">
        <is>
          <t>Nurarihyon no Mago: Hyakki Ryouran Taisen</t>
        </is>
      </c>
    </row>
    <row r="15673">
      <c r="A15673" t="inlineStr">
        <is>
          <t>Minna to Issho</t>
        </is>
      </c>
    </row>
    <row r="15674">
      <c r="A15674" t="inlineStr">
        <is>
          <t>Harukanaru Toki no Naka de 6</t>
        </is>
      </c>
    </row>
    <row r="15675">
      <c r="A15675" t="inlineStr">
        <is>
          <t>Hummer Badlands</t>
        </is>
      </c>
    </row>
    <row r="15676">
      <c r="A15676" t="inlineStr">
        <is>
          <t>I Doll U</t>
        </is>
      </c>
    </row>
    <row r="15677">
      <c r="A15677" t="inlineStr">
        <is>
          <t>Enkaku Sousa: Sana e no 23 Hiai</t>
        </is>
      </c>
    </row>
    <row r="15678">
      <c r="A15678" t="inlineStr">
        <is>
          <t>Katekyoo Hitman Reborn! DS: Mafia Daishuugou Bongole Festival</t>
        </is>
      </c>
    </row>
    <row r="15679">
      <c r="A15679" t="inlineStr">
        <is>
          <t>Pippa Funnell 2: Farm Adventures</t>
        </is>
      </c>
    </row>
    <row r="15680">
      <c r="A15680" t="inlineStr">
        <is>
          <t>Iron Soldier 3</t>
        </is>
      </c>
    </row>
    <row r="15681">
      <c r="A15681" t="inlineStr">
        <is>
          <t>Oyaku de Asoberu DS Ehon: Ukkari Penelope</t>
        </is>
      </c>
    </row>
    <row r="15682">
      <c r="A15682" t="inlineStr">
        <is>
          <t>Space Invaders Revolution</t>
        </is>
      </c>
    </row>
    <row r="15683">
      <c r="A15683" t="inlineStr">
        <is>
          <t>Barbie and Her Sisters Puppy Rescue</t>
        </is>
      </c>
    </row>
    <row r="15684">
      <c r="A15684" t="inlineStr">
        <is>
          <t>Worms: WMD</t>
        </is>
      </c>
    </row>
    <row r="15685">
      <c r="A15685" t="inlineStr">
        <is>
          <t>Myst</t>
        </is>
      </c>
    </row>
    <row r="15686">
      <c r="A15686" t="inlineStr">
        <is>
          <t>UNO 52</t>
        </is>
      </c>
    </row>
    <row r="15687">
      <c r="A15687" t="inlineStr">
        <is>
          <t>Tiger &amp; Bunny: Hero's Day</t>
        </is>
      </c>
    </row>
    <row r="15688">
      <c r="A15688" t="inlineStr">
        <is>
          <t>Storm Lover 2nd V</t>
        </is>
      </c>
    </row>
    <row r="15689">
      <c r="A15689" t="inlineStr">
        <is>
          <t>Grisaia no Meikyuu: Le Labyrinthe de la Grisaia</t>
        </is>
      </c>
    </row>
    <row r="15690">
      <c r="A15690" t="inlineStr">
        <is>
          <t>Touhou Genso Rondo: Bullet Ballet</t>
        </is>
      </c>
    </row>
    <row r="15691">
      <c r="A15691" t="inlineStr">
        <is>
          <t>Accel World: Kasoku no Chouten</t>
        </is>
      </c>
    </row>
    <row r="15692">
      <c r="A15692" t="inlineStr">
        <is>
          <t>Poupee Girl DS</t>
        </is>
      </c>
    </row>
    <row r="15693">
      <c r="A15693" t="inlineStr">
        <is>
          <t>Pachinko Kaou: Misora Hibari</t>
        </is>
      </c>
    </row>
    <row r="15694">
      <c r="A15694" t="inlineStr">
        <is>
          <t>Just Cause</t>
        </is>
      </c>
    </row>
    <row r="15695">
      <c r="A15695" t="inlineStr">
        <is>
          <t>Choro Q</t>
        </is>
      </c>
    </row>
    <row r="15696">
      <c r="A15696" t="inlineStr">
        <is>
          <t>Narcissus: Moshimo Ashita ga Runara</t>
        </is>
      </c>
    </row>
    <row r="15697">
      <c r="A15697" t="inlineStr">
        <is>
          <t>Girl Friend Beta: Kimi to Sugosu Natsuyasumi</t>
        </is>
      </c>
    </row>
    <row r="15698">
      <c r="A15698" t="inlineStr">
        <is>
          <t>IHRA Drag Racing: Sportsman Edition</t>
        </is>
      </c>
    </row>
    <row r="15699">
      <c r="A15699" t="inlineStr">
        <is>
          <t>Sharin no Kuni, Himawari no Shoujo</t>
        </is>
      </c>
    </row>
    <row r="15700">
      <c r="A15700" t="inlineStr">
        <is>
          <t>Guild Wars: Factions</t>
        </is>
      </c>
    </row>
    <row r="15701">
      <c r="A15701" t="inlineStr">
        <is>
          <t>Simple DS Series Vol. 42: The Haioku Byoutou</t>
        </is>
      </c>
    </row>
    <row r="15702">
      <c r="A15702" t="inlineStr">
        <is>
          <t>Drone Tactics</t>
        </is>
      </c>
    </row>
    <row r="15703">
      <c r="A15703" t="inlineStr">
        <is>
          <t>Technic Beat</t>
        </is>
      </c>
    </row>
    <row r="15704">
      <c r="A15704" t="inlineStr">
        <is>
          <t>So-Ra-No-Wo-To: Otome no Gojuusou</t>
        </is>
      </c>
    </row>
    <row r="15705">
      <c r="A15705" t="inlineStr">
        <is>
          <t>Farming Simulator 2014</t>
        </is>
      </c>
    </row>
    <row r="15706">
      <c r="A15706" t="inlineStr">
        <is>
          <t>Imperium Romanum</t>
        </is>
      </c>
    </row>
    <row r="15707">
      <c r="A15707" t="inlineStr">
        <is>
          <t>Ship Simulator 2008</t>
        </is>
      </c>
    </row>
    <row r="15708">
      <c r="A15708" t="inlineStr">
        <is>
          <t>Curse of the Amsterdam Diamond</t>
        </is>
      </c>
    </row>
    <row r="15709">
      <c r="A15709" t="inlineStr">
        <is>
          <t>Sengoku</t>
        </is>
      </c>
    </row>
    <row r="15710">
      <c r="A15710" t="inlineStr">
        <is>
          <t>Yume Neko DS</t>
        </is>
      </c>
    </row>
    <row r="15711">
      <c r="A15711" t="inlineStr">
        <is>
          <t>Dream C Club</t>
        </is>
      </c>
    </row>
    <row r="15712">
      <c r="A15712" t="inlineStr">
        <is>
          <t>IGT Slots: Lucky Larry's Lobstermania</t>
        </is>
      </c>
    </row>
    <row r="15713">
      <c r="A15713" t="inlineStr">
        <is>
          <t>Sid Meier's Civilization Revolution 2+</t>
        </is>
      </c>
    </row>
    <row r="15714">
      <c r="A15714" t="inlineStr">
        <is>
          <t>SBK Superbike World Championship</t>
        </is>
      </c>
    </row>
    <row r="15715">
      <c r="A15715" t="inlineStr">
        <is>
          <t>Memories Off 6: Next Relation</t>
        </is>
      </c>
    </row>
    <row r="15716">
      <c r="A15716" t="inlineStr">
        <is>
          <t>Scared Rider Xechs</t>
        </is>
      </c>
    </row>
    <row r="15717">
      <c r="A15717" t="inlineStr">
        <is>
          <t>Vitamin X: Detective B6</t>
        </is>
      </c>
    </row>
    <row r="15718">
      <c r="A15718" t="inlineStr">
        <is>
          <t>Misshitsu no Sacrifice</t>
        </is>
      </c>
    </row>
    <row r="15719">
      <c r="A15719" t="inlineStr">
        <is>
          <t>You Don't Know Jack</t>
        </is>
      </c>
    </row>
    <row r="15720">
      <c r="A15720" t="inlineStr">
        <is>
          <t>Ouran Koukou Host Bu</t>
        </is>
      </c>
    </row>
    <row r="15721">
      <c r="A15721" t="inlineStr">
        <is>
          <t>Lotus Challenge</t>
        </is>
      </c>
    </row>
    <row r="15722">
      <c r="A15722" t="inlineStr">
        <is>
          <t>Meiji Toukyou Renka: Twilight Kiss</t>
        </is>
      </c>
    </row>
    <row r="15723">
      <c r="A15723" t="inlineStr">
        <is>
          <t>Xblaze: Lost Memories</t>
        </is>
      </c>
    </row>
    <row r="15724">
      <c r="A15724" t="inlineStr">
        <is>
          <t>Turok</t>
        </is>
      </c>
    </row>
    <row r="15725">
      <c r="A15725" t="inlineStr">
        <is>
          <t>Coven and Labyrinth of Refrain</t>
        </is>
      </c>
    </row>
    <row r="15726">
      <c r="A15726" t="inlineStr">
        <is>
          <t>Super Battle For Money Sentouchuu: Kyuukyoku no Shinobu to Battle Player Choujou Kessen!</t>
        </is>
      </c>
    </row>
    <row r="15727">
      <c r="A15727" t="inlineStr">
        <is>
          <t>Dragon Zakura DS</t>
        </is>
      </c>
    </row>
    <row r="15728">
      <c r="A15728" t="inlineStr">
        <is>
          <t>Chameleon: To Dye For!</t>
        </is>
      </c>
    </row>
    <row r="15729">
      <c r="A15729" t="inlineStr">
        <is>
          <t>Hotel Giant DS</t>
        </is>
      </c>
    </row>
    <row r="15730">
      <c r="A15730" t="inlineStr">
        <is>
          <t>Sora no Otoshimono: DokiDoki Summer Vacation</t>
        </is>
      </c>
    </row>
    <row r="15731">
      <c r="A15731" t="inlineStr">
        <is>
          <t>Blackthorne</t>
        </is>
      </c>
    </row>
    <row r="15732">
      <c r="A15732" t="inlineStr">
        <is>
          <t>Don Bradman Cricket 14</t>
        </is>
      </c>
    </row>
    <row r="15733">
      <c r="A15733" t="inlineStr">
        <is>
          <t>DokuSui: DokiDoki Suikoden</t>
        </is>
      </c>
    </row>
    <row r="15734">
      <c r="A15734" t="inlineStr">
        <is>
          <t>Shinseiki Evangelion: Battle Orchestra Portable</t>
        </is>
      </c>
    </row>
    <row r="15735">
      <c r="A15735" t="inlineStr">
        <is>
          <t>Donkey Kong Jungle Beat</t>
        </is>
      </c>
    </row>
    <row r="15736">
      <c r="A15736" t="inlineStr">
        <is>
          <t>Bomberman (jp sales)</t>
        </is>
      </c>
    </row>
    <row r="15737">
      <c r="A15737" t="inlineStr">
        <is>
          <t>Blazblue: Continuum Shift Extend</t>
        </is>
      </c>
    </row>
    <row r="15738">
      <c r="A15738" t="inlineStr">
        <is>
          <t>S.Y.K: Shinsetsu Saiyuuki</t>
        </is>
      </c>
    </row>
    <row r="15739">
      <c r="A15739" t="inlineStr">
        <is>
          <t>Football Manager Live</t>
        </is>
      </c>
    </row>
    <row r="15740">
      <c r="A15740" t="inlineStr">
        <is>
          <t>Captain Morgane and the Golden Turtle</t>
        </is>
      </c>
    </row>
    <row r="15741">
      <c r="A15741" t="inlineStr">
        <is>
          <t>Black Cat</t>
        </is>
      </c>
    </row>
    <row r="15742">
      <c r="A15742" t="inlineStr">
        <is>
          <t>One Piece: Daikaizoku Coliseum</t>
        </is>
      </c>
    </row>
    <row r="15743">
      <c r="A15743" t="inlineStr">
        <is>
          <t>Mortal Kombat</t>
        </is>
      </c>
    </row>
    <row r="15744">
      <c r="A15744" t="inlineStr">
        <is>
          <t>Smart Kid's Mega Game Mix</t>
        </is>
      </c>
    </row>
    <row r="15745">
      <c r="A15745" t="inlineStr">
        <is>
          <t>Diary Girl</t>
        </is>
      </c>
    </row>
    <row r="15746">
      <c r="A15746" t="inlineStr">
        <is>
          <t>Red Stone DS: Akaki Ishi ni Michibikareshi Monotachi</t>
        </is>
      </c>
    </row>
    <row r="15747">
      <c r="A15747" t="inlineStr">
        <is>
          <t>Serious Sam II</t>
        </is>
      </c>
    </row>
    <row r="15748">
      <c r="A15748" t="inlineStr">
        <is>
          <t>Wand of Fortune: Mirai e no Prologue Portable</t>
        </is>
      </c>
    </row>
    <row r="15749">
      <c r="A15749" t="inlineStr">
        <is>
          <t>Sengoku Hime: Senran ni Mau Otometachi</t>
        </is>
      </c>
    </row>
    <row r="15750">
      <c r="A15750" t="inlineStr">
        <is>
          <t>Secret Game Portable</t>
        </is>
      </c>
    </row>
    <row r="15751">
      <c r="A15751" t="inlineStr">
        <is>
          <t>Demon Gaze 2</t>
        </is>
      </c>
    </row>
    <row r="15752">
      <c r="A15752" t="inlineStr">
        <is>
          <t>Neverwinter Nights 2: Mask of the Betrayer</t>
        </is>
      </c>
    </row>
    <row r="15753">
      <c r="A15753" t="inlineStr">
        <is>
          <t>Kimi no Yuusha</t>
        </is>
      </c>
    </row>
    <row r="15754">
      <c r="A15754" t="inlineStr">
        <is>
          <t>Call of Juarez</t>
        </is>
      </c>
    </row>
    <row r="15755">
      <c r="A15755" t="inlineStr">
        <is>
          <t>Tom Clancy's  Ghost Recon Advanced Warfighter (weekly JP sales)</t>
        </is>
      </c>
    </row>
    <row r="15756">
      <c r="A15756" t="inlineStr">
        <is>
          <t>UEFA Champions League 2006-2007</t>
        </is>
      </c>
    </row>
    <row r="15757">
      <c r="A15757" t="inlineStr">
        <is>
          <t>Codename: Panzers Phase Two</t>
        </is>
      </c>
    </row>
    <row r="15758">
      <c r="A15758" t="inlineStr">
        <is>
          <t>Nobunaga no Yabou Online: Houou no Shou</t>
        </is>
      </c>
    </row>
    <row r="15759">
      <c r="A15759" t="inlineStr">
        <is>
          <t>Rise of Flight: Iron Cross Edition</t>
        </is>
      </c>
    </row>
    <row r="15760">
      <c r="A15760" t="inlineStr">
        <is>
          <t>Cosmetic Paradise: Make no Kiseki</t>
        </is>
      </c>
    </row>
    <row r="15761">
      <c r="A15761" t="inlineStr">
        <is>
          <t>Unreal Tournament 2003</t>
        </is>
      </c>
    </row>
    <row r="15762">
      <c r="A15762" t="inlineStr">
        <is>
          <t>Nobunaga no Yabou DS</t>
        </is>
      </c>
    </row>
    <row r="15763">
      <c r="A15763" t="inlineStr">
        <is>
          <t>God Eater Off Shot: Soma Shikkuzaru-hen Twin Pack &amp; Animation Vol.4</t>
        </is>
      </c>
    </row>
    <row r="15764">
      <c r="A15764" t="inlineStr">
        <is>
          <t>Uppers</t>
        </is>
      </c>
    </row>
    <row r="15765">
      <c r="A15765" t="inlineStr">
        <is>
          <t>Wand of Fortune Portable</t>
        </is>
      </c>
    </row>
    <row r="15766">
      <c r="A15766" t="inlineStr">
        <is>
          <t>Wiffle Ball Advance</t>
        </is>
      </c>
    </row>
    <row r="15767">
      <c r="A15767" t="inlineStr">
        <is>
          <t>Rengoku II: The Stairway to H.E.A.V.E.N. (jp sales)</t>
        </is>
      </c>
    </row>
    <row r="15768">
      <c r="A15768" t="inlineStr">
        <is>
          <t>Simple DS Series Vol. 14: The Jidousha Kyoushuujo DS</t>
        </is>
      </c>
    </row>
    <row r="15769">
      <c r="A15769" t="inlineStr">
        <is>
          <t>The Last Remnant</t>
        </is>
      </c>
    </row>
    <row r="15770">
      <c r="A15770" t="inlineStr">
        <is>
          <t>Ten Pin Alley 2</t>
        </is>
      </c>
    </row>
    <row r="15771">
      <c r="A15771" t="inlineStr">
        <is>
          <t>Himawari: Pebble in the Sky Portable</t>
        </is>
      </c>
    </row>
    <row r="15772">
      <c r="A15772" t="inlineStr">
        <is>
          <t>Wand of Fortune R</t>
        </is>
      </c>
    </row>
    <row r="15773">
      <c r="A15773" t="inlineStr">
        <is>
          <t>Katekyoo Hitman Reborn Nerae!? Ring x Bongole Returns</t>
        </is>
      </c>
    </row>
    <row r="15774">
      <c r="A15774" t="inlineStr">
        <is>
          <t>My Little Baby</t>
        </is>
      </c>
    </row>
    <row r="15775">
      <c r="A15775" t="inlineStr">
        <is>
          <t>Kono Aozora ni Yakusoku o: Tenohira no Rakuen</t>
        </is>
      </c>
    </row>
    <row r="15776">
      <c r="A15776" t="inlineStr">
        <is>
          <t>Shinobi Koutsutsu</t>
        </is>
      </c>
    </row>
    <row r="15777">
      <c r="A15777" t="inlineStr">
        <is>
          <t>NiGHTS into dreams...</t>
        </is>
      </c>
    </row>
    <row r="15778">
      <c r="A15778" t="inlineStr">
        <is>
          <t>WinBack 2: Project Poseidon</t>
        </is>
      </c>
    </row>
    <row r="15779">
      <c r="A15779" t="inlineStr">
        <is>
          <t>Kaitou Rousseau</t>
        </is>
      </c>
    </row>
    <row r="15780">
      <c r="A15780" t="inlineStr">
        <is>
          <t>Utawarerumono: Futari no Hakuoro</t>
        </is>
      </c>
    </row>
    <row r="15781">
      <c r="A15781" t="inlineStr">
        <is>
          <t>WRC 5: FIA World Rally Championship</t>
        </is>
      </c>
    </row>
    <row r="15782">
      <c r="A15782" t="inlineStr">
        <is>
          <t>Totally Spies! Totally Party</t>
        </is>
      </c>
    </row>
    <row r="15783">
      <c r="A15783" t="inlineStr">
        <is>
          <t>GunParade Orchestra: Ao no Shou</t>
        </is>
      </c>
    </row>
    <row r="15784">
      <c r="A15784" t="inlineStr">
        <is>
          <t>Impossible Creatures</t>
        </is>
      </c>
    </row>
    <row r="15785">
      <c r="A15785" t="inlineStr">
        <is>
          <t>Puyo Pop Fever</t>
        </is>
      </c>
    </row>
    <row r="15786">
      <c r="A15786" t="inlineStr">
        <is>
          <t>Wizardry XTH: Unlimited Students</t>
        </is>
      </c>
    </row>
    <row r="15787">
      <c r="A15787" t="inlineStr">
        <is>
          <t>Raven's Cry</t>
        </is>
      </c>
    </row>
    <row r="15788">
      <c r="A15788" t="inlineStr">
        <is>
          <t>Instant Brain</t>
        </is>
      </c>
    </row>
    <row r="15789">
      <c r="A15789" t="inlineStr">
        <is>
          <t>Guitar Hero III: Legends of Rock</t>
        </is>
      </c>
    </row>
    <row r="15790">
      <c r="A15790" t="inlineStr">
        <is>
          <t>Blitzkrieg 2 Anthology</t>
        </is>
      </c>
    </row>
    <row r="15791">
      <c r="A15791" t="inlineStr">
        <is>
          <t>Rayman Raving Rabbids</t>
        </is>
      </c>
    </row>
    <row r="15792">
      <c r="A15792" t="inlineStr">
        <is>
          <t>God Eater Off Shot:Shiou-hen Twin Pack &amp; Animation Vol.5</t>
        </is>
      </c>
    </row>
    <row r="15793">
      <c r="A15793" t="inlineStr">
        <is>
          <t>Abunai: Koi no Sousa Shitsu</t>
        </is>
      </c>
    </row>
    <row r="15794">
      <c r="A15794" t="inlineStr">
        <is>
          <t>Coronation Street: The Mystery of the Missing Hotpot Recipe</t>
        </is>
      </c>
    </row>
    <row r="15795">
      <c r="A15795" t="inlineStr">
        <is>
          <t>Battle Worlds: Kronos</t>
        </is>
      </c>
    </row>
    <row r="15796">
      <c r="A15796" t="inlineStr">
        <is>
          <t>SoulLink Extension</t>
        </is>
      </c>
    </row>
    <row r="15797">
      <c r="A15797" t="inlineStr">
        <is>
          <t>Banjo-Kazooie</t>
        </is>
      </c>
    </row>
    <row r="15798">
      <c r="A15798" t="inlineStr">
        <is>
          <t>Samurai Shodown Anthology (JP sales)</t>
        </is>
      </c>
    </row>
    <row r="15799">
      <c r="A15799" t="inlineStr">
        <is>
          <t>Winning Post 7 Maximum 2008</t>
        </is>
      </c>
    </row>
    <row r="15800">
      <c r="A15800" t="inlineStr">
        <is>
          <t>Sangoku Koi Senki: Otome no Heihou!</t>
        </is>
      </c>
    </row>
    <row r="15801">
      <c r="A15801" t="inlineStr">
        <is>
          <t>Alfa Romeo Racing Italiano</t>
        </is>
      </c>
    </row>
    <row r="15802">
      <c r="A15802" t="inlineStr">
        <is>
          <t>Pachi-Slot Teiou: Golgo 13 Las Vegas (JP sales, but wrong system)</t>
        </is>
      </c>
    </row>
    <row r="15803">
      <c r="A15803" t="inlineStr">
        <is>
          <t>Digger Simulator</t>
        </is>
      </c>
    </row>
    <row r="15804">
      <c r="A15804" t="inlineStr">
        <is>
          <t>Turbo: Super Stunt Squad</t>
        </is>
      </c>
    </row>
    <row r="15805">
      <c r="A15805" t="inlineStr">
        <is>
          <t>Super Robot Taisen XO</t>
        </is>
      </c>
    </row>
    <row r="15806">
      <c r="A15806" t="inlineStr">
        <is>
          <t>Kaitou Joker: Toki o Koeru Kaitou to Ushinawareta Houseki</t>
        </is>
      </c>
    </row>
    <row r="15807">
      <c r="A15807" t="inlineStr">
        <is>
          <t>Pachitte Chonmage Tatsujin 16: Pachinko Hissatsu Shigotojin III</t>
        </is>
      </c>
    </row>
    <row r="15808">
      <c r="A15808" t="inlineStr">
        <is>
          <t>IL-2 Sturmovik</t>
        </is>
      </c>
    </row>
    <row r="15809">
      <c r="A15809" t="inlineStr">
        <is>
          <t>Mortal Kombat: Tournament Edition</t>
        </is>
      </c>
    </row>
    <row r="15810">
      <c r="A15810" t="inlineStr">
        <is>
          <t>SeaWorld Adventure Parks: Shamu's Deep Sea Adventure</t>
        </is>
      </c>
    </row>
    <row r="15811">
      <c r="A15811" t="inlineStr">
        <is>
          <t>East India Company</t>
        </is>
      </c>
    </row>
    <row r="15812">
      <c r="A15812" t="inlineStr">
        <is>
          <t>World Poker Tour</t>
        </is>
      </c>
    </row>
    <row r="15813">
      <c r="A15813" t="inlineStr">
        <is>
          <t>Sousaku Alice to Oujisama!</t>
        </is>
      </c>
    </row>
    <row r="15814">
      <c r="A15814" t="inlineStr">
        <is>
          <t>Empire Deluxe</t>
        </is>
      </c>
    </row>
    <row r="15815">
      <c r="A15815" t="inlineStr">
        <is>
          <t>Umihara Kawase Jun: Second Edition Kanzenban</t>
        </is>
      </c>
    </row>
    <row r="15816">
      <c r="A15816" t="inlineStr">
        <is>
          <t>Infinite Stratos 2: Love and Purge</t>
        </is>
      </c>
    </row>
    <row r="15817">
      <c r="A15817" t="inlineStr">
        <is>
          <t>Fab 5 Soccer</t>
        </is>
      </c>
    </row>
    <row r="15818">
      <c r="A15818" t="inlineStr">
        <is>
          <t>Destiny Links</t>
        </is>
      </c>
    </row>
    <row r="15819">
      <c r="A15819" t="inlineStr">
        <is>
          <t>Best Of Tests</t>
        </is>
      </c>
    </row>
    <row r="15820">
      <c r="A15820" t="inlineStr">
        <is>
          <t>Egg Mania: Eggstreme Madness</t>
        </is>
      </c>
    </row>
    <row r="15821">
      <c r="A15821" t="inlineStr">
        <is>
          <t>Virtua Tennis 3</t>
        </is>
      </c>
    </row>
    <row r="15822">
      <c r="A15822" t="inlineStr">
        <is>
          <t>Pro Angler Moves</t>
        </is>
      </c>
    </row>
    <row r="15823">
      <c r="A15823" t="inlineStr">
        <is>
          <t>Sakura Sakura: Haru Urara</t>
        </is>
      </c>
    </row>
    <row r="15824">
      <c r="A15824" t="inlineStr">
        <is>
          <t>Uta no * Prince-Sama: Sweet Serenade</t>
        </is>
      </c>
    </row>
    <row r="15825">
      <c r="A15825" t="inlineStr">
        <is>
          <t>The Legend of Heroes: Trails in the Sky Third Chapter</t>
        </is>
      </c>
    </row>
    <row r="15826">
      <c r="A15826" t="inlineStr">
        <is>
          <t>Road Trip: Shifting Gears</t>
        </is>
      </c>
    </row>
    <row r="15827">
      <c r="A15827" t="inlineStr">
        <is>
          <t>Iza, Shutsujin! Koisen</t>
        </is>
      </c>
    </row>
    <row r="15828">
      <c r="A15828" t="inlineStr">
        <is>
          <t>Major Dream: Major Wii Nagero! Gyroball!!</t>
        </is>
      </c>
    </row>
    <row r="15829">
      <c r="A15829" t="inlineStr">
        <is>
          <t>Hiiro no Kakera: Shin Tamayori Hime Denshou</t>
        </is>
      </c>
    </row>
    <row r="15830">
      <c r="A15830" t="inlineStr">
        <is>
          <t>Datenshi no Amai Yuuwaku x Kaikan Phrase</t>
        </is>
      </c>
    </row>
    <row r="15831">
      <c r="A15831" t="inlineStr">
        <is>
          <t>Honda ATV Fever</t>
        </is>
      </c>
    </row>
    <row r="15832">
      <c r="A15832" t="inlineStr">
        <is>
          <t>Grooverider: Slot Car Thunder</t>
        </is>
      </c>
    </row>
    <row r="15833">
      <c r="A15833" t="inlineStr">
        <is>
          <t>Superstars V8 Racing</t>
        </is>
      </c>
    </row>
    <row r="15834">
      <c r="A15834" t="inlineStr">
        <is>
          <t>Grand Theft Auto III</t>
        </is>
      </c>
    </row>
    <row r="15835">
      <c r="A15835" t="inlineStr">
        <is>
          <t>Bakumatsu Koihana: Shinsengumi DS</t>
        </is>
      </c>
    </row>
    <row r="15836">
      <c r="A15836" t="inlineStr">
        <is>
          <t>Resident Evil 5 HD</t>
        </is>
      </c>
    </row>
    <row r="15837">
      <c r="A15837" t="inlineStr">
        <is>
          <t>Miyako: Awayuki no Utage</t>
        </is>
      </c>
    </row>
    <row r="15838">
      <c r="A15838" t="inlineStr">
        <is>
          <t>Super PickUps</t>
        </is>
      </c>
    </row>
    <row r="15839">
      <c r="A15839" t="inlineStr">
        <is>
          <t>Ben 10 Omniverse 2</t>
        </is>
      </c>
    </row>
    <row r="15840">
      <c r="A15840" t="inlineStr">
        <is>
          <t>Rewrite</t>
        </is>
      </c>
    </row>
    <row r="15841">
      <c r="A15841" t="inlineStr">
        <is>
          <t>Konami Classics Vol. 2</t>
        </is>
      </c>
    </row>
    <row r="15842">
      <c r="A15842" t="inlineStr">
        <is>
          <t>Aeon Flux</t>
        </is>
      </c>
    </row>
    <row r="15843">
      <c r="A15843" t="inlineStr">
        <is>
          <t>Tobidase! Kagaku-kun Chikyuu Daitanken! Nazo no Chinkai Seibutsu ni Idome!</t>
        </is>
      </c>
    </row>
    <row r="15844">
      <c r="A15844" t="inlineStr">
        <is>
          <t>Kana: Imouto</t>
        </is>
      </c>
    </row>
    <row r="15845">
      <c r="A15845" t="inlineStr">
        <is>
          <t>Barbie and Her Sisters Puppy Rescue</t>
        </is>
      </c>
    </row>
    <row r="15846">
      <c r="A15846" t="inlineStr">
        <is>
          <t>Rock N' Roll Racing</t>
        </is>
      </c>
    </row>
    <row r="15847">
      <c r="A15847" t="inlineStr">
        <is>
          <t>Higurashi no Naku Koro ni Iki</t>
        </is>
      </c>
    </row>
    <row r="15848">
      <c r="A15848" t="inlineStr">
        <is>
          <t>Marginal #4: Idol of Supernova</t>
        </is>
      </c>
    </row>
    <row r="15849">
      <c r="A15849" t="inlineStr">
        <is>
          <t>Nodame Cantabile</t>
        </is>
      </c>
    </row>
    <row r="15850">
      <c r="A15850" t="inlineStr">
        <is>
          <t>Paranormal Pursuit: The Gifted One</t>
        </is>
      </c>
    </row>
    <row r="15851">
      <c r="A15851" t="inlineStr">
        <is>
          <t>DoDonPachi Saidaioujou</t>
        </is>
      </c>
    </row>
    <row r="15852">
      <c r="A15852" t="inlineStr">
        <is>
          <t>Last Escort: Club Katze</t>
        </is>
      </c>
    </row>
    <row r="15853">
      <c r="A15853" t="inlineStr">
        <is>
          <t>1/2 Summer +</t>
        </is>
      </c>
    </row>
    <row r="15854">
      <c r="A15854" t="inlineStr">
        <is>
          <t>Winning Post 7 Maximum 2008</t>
        </is>
      </c>
    </row>
    <row r="15855">
      <c r="A15855" t="inlineStr">
        <is>
          <t>Psycho-Pass</t>
        </is>
      </c>
    </row>
    <row r="15856">
      <c r="A15856" t="inlineStr">
        <is>
          <t>Brain Exercise With Dr. Kawashima</t>
        </is>
      </c>
    </row>
    <row r="15857">
      <c r="A15857" t="inlineStr">
        <is>
          <t>Tears to Tiara: Kakan no Daichi Portable</t>
        </is>
      </c>
    </row>
    <row r="15858">
      <c r="A15858" t="inlineStr">
        <is>
          <t>Games Around the World</t>
        </is>
      </c>
    </row>
    <row r="15859">
      <c r="A15859" t="inlineStr">
        <is>
          <t>Football Manager 2005</t>
        </is>
      </c>
    </row>
    <row r="15860">
      <c r="A15860" t="inlineStr">
        <is>
          <t>Hitotsu Tobashi Renai V</t>
        </is>
      </c>
    </row>
    <row r="15861">
      <c r="A15861" t="inlineStr">
        <is>
          <t>Ninja Gaiden Sigma 2</t>
        </is>
      </c>
    </row>
    <row r="15862">
      <c r="A15862" t="inlineStr">
        <is>
          <t>Turbo Trainz</t>
        </is>
      </c>
    </row>
    <row r="15863">
      <c r="A15863" t="inlineStr">
        <is>
          <t>Theatre Of War</t>
        </is>
      </c>
    </row>
    <row r="15864">
      <c r="A15864" t="inlineStr">
        <is>
          <t>Nintendogs and Cats Golden Retriever and New Friends</t>
        </is>
      </c>
    </row>
    <row r="15865">
      <c r="A15865" t="inlineStr">
        <is>
          <t>Young Justice: Legacy</t>
        </is>
      </c>
    </row>
    <row r="15866">
      <c r="A15866" t="inlineStr">
        <is>
          <t>Tantei Jinguuji Saburo DS: Fuserareta Shinjitsu</t>
        </is>
      </c>
    </row>
    <row r="15867">
      <c r="A15867" t="inlineStr">
        <is>
          <t>Monster Rancher Advance 2</t>
        </is>
      </c>
    </row>
    <row r="15868">
      <c r="A15868" t="inlineStr">
        <is>
          <t>Madden NFL 13</t>
        </is>
      </c>
    </row>
    <row r="15869">
      <c r="A15869" t="inlineStr">
        <is>
          <t>Voodoo Chronicles: First Sign</t>
        </is>
      </c>
    </row>
    <row r="15870">
      <c r="A15870" t="inlineStr">
        <is>
          <t>Umineko no Naku Koro ni Portable 1</t>
        </is>
      </c>
    </row>
    <row r="15871">
      <c r="A15871" t="inlineStr">
        <is>
          <t>Dr. Slump &amp; Arale-Chan</t>
        </is>
      </c>
    </row>
    <row r="15872">
      <c r="A15872" t="inlineStr">
        <is>
          <t>Geten no Hana: Yume Akari</t>
        </is>
      </c>
    </row>
    <row r="15873">
      <c r="A15873" t="inlineStr">
        <is>
          <t>Festa!! Hyper Girls Party</t>
        </is>
      </c>
    </row>
    <row r="15874">
      <c r="A15874" t="inlineStr">
        <is>
          <t>Collar x Malice</t>
        </is>
      </c>
    </row>
    <row r="15875">
      <c r="A15875" t="inlineStr">
        <is>
          <t>Kikiite Hajimaru: Eigo Kaiwa Training - KikiTore</t>
        </is>
      </c>
    </row>
    <row r="15876">
      <c r="A15876" t="inlineStr">
        <is>
          <t>Vanark</t>
        </is>
      </c>
    </row>
    <row r="15877">
      <c r="A15877" t="inlineStr">
        <is>
          <t>Dragon's Dogma Online: Season 2</t>
        </is>
      </c>
    </row>
    <row r="15878">
      <c r="A15878" t="inlineStr">
        <is>
          <t>Game Book DS: Sword World 2.0</t>
        </is>
      </c>
    </row>
    <row r="15879">
      <c r="A15879" t="inlineStr">
        <is>
          <t>WTA Tour Tennis</t>
        </is>
      </c>
    </row>
    <row r="15880">
      <c r="A15880" t="inlineStr">
        <is>
          <t>Norn + Nonette: Last Era</t>
        </is>
      </c>
    </row>
    <row r="15881">
      <c r="A15881" t="inlineStr">
        <is>
          <t>BlazBlue: Calamity Trigger</t>
        </is>
      </c>
    </row>
    <row r="15882">
      <c r="A15882" t="inlineStr">
        <is>
          <t>Furious Karting</t>
        </is>
      </c>
    </row>
    <row r="15883">
      <c r="A15883" t="inlineStr">
        <is>
          <t>WSC REAL 09: World Snooker Championship</t>
        </is>
      </c>
    </row>
    <row r="15884">
      <c r="A15884" t="inlineStr">
        <is>
          <t>Harry Potter and the Chamber of Secrets</t>
        </is>
      </c>
    </row>
    <row r="15885">
      <c r="A15885" t="inlineStr">
        <is>
          <t>Pet Shop Monogatari DS 2</t>
        </is>
      </c>
    </row>
    <row r="15886">
      <c r="A15886" t="inlineStr">
        <is>
          <t>Mystery Legends: Beauty and the Beast</t>
        </is>
      </c>
    </row>
    <row r="15887">
      <c r="A15887" t="inlineStr">
        <is>
          <t>Fuuraiki 3</t>
        </is>
      </c>
    </row>
    <row r="15888">
      <c r="A15888" t="inlineStr">
        <is>
          <t>Chokkan! Asonde Relaxuma</t>
        </is>
      </c>
    </row>
    <row r="15889">
      <c r="A15889" t="inlineStr">
        <is>
          <t>Hot Wheels: Stunt Track Challenge / World Race</t>
        </is>
      </c>
    </row>
    <row r="15890">
      <c r="A15890" t="inlineStr">
        <is>
          <t>Minna no Conveni</t>
        </is>
      </c>
    </row>
    <row r="15891">
      <c r="A15891" t="inlineStr">
        <is>
          <t>Accel World: Kasoku no Chouten</t>
        </is>
      </c>
    </row>
    <row r="15892">
      <c r="A15892" t="inlineStr">
        <is>
          <t>SoulCalibur Legends (JP sales)</t>
        </is>
      </c>
    </row>
    <row r="15893">
      <c r="A15893" t="inlineStr">
        <is>
          <t>Izumo 2</t>
        </is>
      </c>
    </row>
    <row r="15894">
      <c r="A15894" t="inlineStr">
        <is>
          <t>Entaku no Seito: Students of Round</t>
        </is>
      </c>
    </row>
    <row r="15895">
      <c r="A15895" t="inlineStr">
        <is>
          <t>Bratz: Forever Diamondz</t>
        </is>
      </c>
    </row>
    <row r="15896">
      <c r="A15896" t="inlineStr">
        <is>
          <t>Isshoni Gohan. Portable</t>
        </is>
      </c>
    </row>
    <row r="15897">
      <c r="A15897" t="inlineStr">
        <is>
          <t>PC Engine Best Collention: Ginga Ojousama Densetsu Collection</t>
        </is>
      </c>
    </row>
    <row r="15898">
      <c r="A15898" t="inlineStr">
        <is>
          <t>King of Fighters 2002: Unlimited Match Tougeki Ver.</t>
        </is>
      </c>
    </row>
    <row r="15899">
      <c r="A15899" t="inlineStr">
        <is>
          <t>Monkey Madness: Island Escape</t>
        </is>
      </c>
    </row>
    <row r="15900">
      <c r="A15900" t="inlineStr">
        <is>
          <t>Malice</t>
        </is>
      </c>
    </row>
    <row r="15901">
      <c r="A15901" t="inlineStr">
        <is>
          <t>Raven Squad: Operation Hidden Dagger</t>
        </is>
      </c>
    </row>
    <row r="15902">
      <c r="A15902" t="inlineStr">
        <is>
          <t>htoL#NiQ: The Firefly Diary</t>
        </is>
      </c>
    </row>
    <row r="15903">
      <c r="A15903" t="inlineStr">
        <is>
          <t>Tiger Woods PGA Tour 2005</t>
        </is>
      </c>
    </row>
    <row r="15904">
      <c r="A15904" t="inlineStr">
        <is>
          <t>Deus Ex</t>
        </is>
      </c>
    </row>
    <row r="15905">
      <c r="A15905" t="inlineStr">
        <is>
          <t>Rosario to Vampire: Tanabata no Miss Youkai Gakuen</t>
        </is>
      </c>
    </row>
    <row r="15906">
      <c r="A15906" t="inlineStr">
        <is>
          <t>Ouka Sengoku Portable</t>
        </is>
      </c>
    </row>
    <row r="15907">
      <c r="A15907" t="inlineStr">
        <is>
          <t>Smiley World: Island Challenge</t>
        </is>
      </c>
    </row>
    <row r="15908">
      <c r="A15908" t="inlineStr">
        <is>
          <t>Order Up!!</t>
        </is>
      </c>
    </row>
    <row r="15909">
      <c r="A15909" t="inlineStr">
        <is>
          <t>Wallace &amp; Gromit: Curse of the Were-Rabbit</t>
        </is>
      </c>
    </row>
    <row r="15910">
      <c r="A15910" t="inlineStr">
        <is>
          <t>Hanayamata: Yosakoi Live</t>
        </is>
      </c>
    </row>
    <row r="15911">
      <c r="A15911" t="inlineStr">
        <is>
          <t>Shepherd's Crossing</t>
        </is>
      </c>
    </row>
    <row r="15912">
      <c r="A15912" t="inlineStr">
        <is>
          <t>Dark Parables: The Exiled Prince</t>
        </is>
      </c>
    </row>
    <row r="15913">
      <c r="A15913" t="inlineStr">
        <is>
          <t>Military History: Commander - Europe at War</t>
        </is>
      </c>
    </row>
    <row r="15914">
      <c r="A15914" t="inlineStr">
        <is>
          <t>Tactics Layer: Ritina Guard Senki</t>
        </is>
      </c>
    </row>
    <row r="15915">
      <c r="A15915" t="inlineStr">
        <is>
          <t>We Sing 80s</t>
        </is>
      </c>
    </row>
    <row r="15916">
      <c r="A15916" t="inlineStr">
        <is>
          <t>Republique</t>
        </is>
      </c>
    </row>
    <row r="15917">
      <c r="A15917" t="inlineStr">
        <is>
          <t>San-X Character Channel: All-Star Daishuugou!</t>
        </is>
      </c>
    </row>
    <row r="15918">
      <c r="A15918" t="inlineStr">
        <is>
          <t>Rail Simulator</t>
        </is>
      </c>
    </row>
    <row r="15919">
      <c r="A15919" t="inlineStr">
        <is>
          <t>Putty Squad</t>
        </is>
      </c>
    </row>
    <row r="15920">
      <c r="A15920" t="inlineStr">
        <is>
          <t>Sega Golf Club: Miyazato San Kyoudai Naizou</t>
        </is>
      </c>
    </row>
    <row r="15921">
      <c r="A15921" t="inlineStr">
        <is>
          <t>Rozen Maiden: Gebetgarten</t>
        </is>
      </c>
    </row>
    <row r="15922">
      <c r="A15922" t="inlineStr">
        <is>
          <t>Resistance Dual Pack</t>
        </is>
      </c>
    </row>
    <row r="15923">
      <c r="A15923" t="inlineStr">
        <is>
          <t>Princess Arthur</t>
        </is>
      </c>
    </row>
    <row r="15924">
      <c r="A15924" t="inlineStr">
        <is>
          <t>Sakura-Sou no Pet na Kanojo</t>
        </is>
      </c>
    </row>
    <row r="15925">
      <c r="A15925" t="inlineStr">
        <is>
          <t>Fatal Fury: Battle Archives Volume 2 (JP sales)</t>
        </is>
      </c>
    </row>
    <row r="15926">
      <c r="A15926" t="inlineStr">
        <is>
          <t>Tantei Jinguuji Saburo: Hai to Diamond</t>
        </is>
      </c>
    </row>
    <row r="15927">
      <c r="A15927" t="inlineStr">
        <is>
          <t>BattleForge</t>
        </is>
      </c>
    </row>
    <row r="15928">
      <c r="A15928" t="inlineStr">
        <is>
          <t>Jewel Quest II</t>
        </is>
      </c>
    </row>
    <row r="15929">
      <c r="A15929" t="inlineStr">
        <is>
          <t>Toro to Morimori</t>
        </is>
      </c>
    </row>
    <row r="15930">
      <c r="A15930" t="inlineStr">
        <is>
          <t>Sonic &amp; All-Stars Racing Transformed</t>
        </is>
      </c>
    </row>
    <row r="15931">
      <c r="A15931" t="inlineStr">
        <is>
          <t>Satisfashion</t>
        </is>
      </c>
    </row>
    <row r="15932">
      <c r="A15932" t="inlineStr">
        <is>
          <t>Metal Slug Anthology</t>
        </is>
      </c>
    </row>
    <row r="15933">
      <c r="A15933" t="inlineStr">
        <is>
          <t>K-1 Grand Prix</t>
        </is>
      </c>
    </row>
    <row r="15934">
      <c r="A15934" t="inlineStr">
        <is>
          <t>Legoland</t>
        </is>
      </c>
    </row>
    <row r="15935">
      <c r="A15935" t="inlineStr">
        <is>
          <t>Rave Master: Special Attack Force!</t>
        </is>
      </c>
    </row>
    <row r="15936">
      <c r="A15936" t="inlineStr">
        <is>
          <t>Simple 2000 Series Vol. 120: The Saigo no Nippon Tsuwamono</t>
        </is>
      </c>
    </row>
    <row r="15937">
      <c r="A15937" t="inlineStr">
        <is>
          <t>Casper</t>
        </is>
      </c>
    </row>
    <row r="15938">
      <c r="A15938" t="inlineStr">
        <is>
          <t>Hyakka Yakou</t>
        </is>
      </c>
    </row>
    <row r="15939">
      <c r="A15939" t="inlineStr">
        <is>
          <t>Adventure Time: The Secret of the Nameless</t>
        </is>
      </c>
    </row>
    <row r="15940">
      <c r="A15940" t="inlineStr">
        <is>
          <t>Hakuoki: Reimeiroku DS</t>
        </is>
      </c>
    </row>
    <row r="15941">
      <c r="A15941" t="inlineStr">
        <is>
          <t>Shin Hayarigami 2</t>
        </is>
      </c>
    </row>
    <row r="15942">
      <c r="A15942" t="inlineStr">
        <is>
          <t>Ro-Kyu-Bu! Secret Photo Op</t>
        </is>
      </c>
    </row>
    <row r="15943">
      <c r="A15943" t="inlineStr">
        <is>
          <t>Caladrius</t>
        </is>
      </c>
    </row>
    <row r="15944">
      <c r="A15944" t="inlineStr">
        <is>
          <t>Who Wants to be a Millionaire: 2nd Edition</t>
        </is>
      </c>
    </row>
    <row r="15945">
      <c r="A15945" t="inlineStr">
        <is>
          <t>Duel Love: Koisuru Otome wa Shouri no Megami</t>
        </is>
      </c>
    </row>
    <row r="15946">
      <c r="A15946" t="inlineStr">
        <is>
          <t>Super Robot Monkey Team: Game Boy Advance Video Volume 1</t>
        </is>
      </c>
    </row>
    <row r="15947">
      <c r="A15947" t="inlineStr">
        <is>
          <t>Freekstyle</t>
        </is>
      </c>
    </row>
    <row r="15948">
      <c r="A15948" t="inlineStr">
        <is>
          <t>Groovin' Blocks</t>
        </is>
      </c>
    </row>
    <row r="15949">
      <c r="A15949" t="inlineStr">
        <is>
          <t>Tomoyo After: It's a Wonderful Life CS Edition</t>
        </is>
      </c>
    </row>
    <row r="15950">
      <c r="A15950" t="inlineStr">
        <is>
          <t>Gardening Guide: How to get Green Fingers</t>
        </is>
      </c>
    </row>
    <row r="15951">
      <c r="A15951" t="inlineStr">
        <is>
          <t>Aa Megami-samaa</t>
        </is>
      </c>
    </row>
    <row r="15952">
      <c r="A15952" t="inlineStr">
        <is>
          <t>Bunmei Kaika: Aoiza Ibunroku Saien</t>
        </is>
      </c>
    </row>
    <row r="15953">
      <c r="A15953" t="inlineStr">
        <is>
          <t>Tsukigime Ranko's Longest Day</t>
        </is>
      </c>
    </row>
    <row r="15954">
      <c r="A15954" t="inlineStr">
        <is>
          <t>Bakumatsu Rock</t>
        </is>
      </c>
    </row>
    <row r="15955">
      <c r="A15955" t="inlineStr">
        <is>
          <t>Far East of Eden II: Manji Maru</t>
        </is>
      </c>
    </row>
    <row r="15956">
      <c r="A15956" t="inlineStr">
        <is>
          <t>Family Jockey</t>
        </is>
      </c>
    </row>
    <row r="15957">
      <c r="A15957" t="inlineStr">
        <is>
          <t>Thunder Alley</t>
        </is>
      </c>
    </row>
    <row r="15958">
      <c r="A15958" t="inlineStr">
        <is>
          <t>Dynasty Warriors: Eiketsuden</t>
        </is>
      </c>
    </row>
    <row r="15959">
      <c r="A15959" t="inlineStr">
        <is>
          <t>Spider-Man: Friend or Foe</t>
        </is>
      </c>
    </row>
    <row r="15960">
      <c r="A15960" t="inlineStr">
        <is>
          <t>Carmageddon: Max Damage</t>
        </is>
      </c>
    </row>
    <row r="15961">
      <c r="A15961" t="inlineStr">
        <is>
          <t>Nyaruko-San: Nafushigatai Game no You na Mono</t>
        </is>
      </c>
    </row>
    <row r="15962">
      <c r="A15962" t="inlineStr">
        <is>
          <t>New Interpretation Stranger of Sword City</t>
        </is>
      </c>
    </row>
    <row r="15963">
      <c r="A15963" t="inlineStr">
        <is>
          <t>Soshite Kono Uchuu ni Kirameku Kimi no Shi XXX</t>
        </is>
      </c>
    </row>
    <row r="15964">
      <c r="A15964" t="inlineStr">
        <is>
          <t>Victory Spike</t>
        </is>
      </c>
    </row>
    <row r="15965">
      <c r="A15965" t="inlineStr">
        <is>
          <t>Sengoku Basara 2 Heroes</t>
        </is>
      </c>
    </row>
    <row r="15966">
      <c r="A15966" t="inlineStr">
        <is>
          <t>Double Sequence: The Q-Virus Invasion</t>
        </is>
      </c>
    </row>
    <row r="15967">
      <c r="A15967" t="inlineStr">
        <is>
          <t>Hi Hi Puffy AmiYumi: The Genie &amp; the Amp</t>
        </is>
      </c>
    </row>
    <row r="15968">
      <c r="A15968" t="inlineStr">
        <is>
          <t>Densetsu no Yuusha no Densetsu: Legendary Saga</t>
        </is>
      </c>
    </row>
    <row r="15969">
      <c r="A15969" t="inlineStr">
        <is>
          <t>Zero no Tsukaima: Maigo no Period to Ikusen no Symphony</t>
        </is>
      </c>
    </row>
    <row r="15970">
      <c r="A15970" t="inlineStr">
        <is>
          <t>Marvel: Ultimate Alliance</t>
        </is>
      </c>
    </row>
    <row r="15971">
      <c r="A15971" t="inlineStr">
        <is>
          <t>Broken Sword 5: The Serpent's Curse</t>
        </is>
      </c>
    </row>
    <row r="15972">
      <c r="A15972" t="inlineStr">
        <is>
          <t>Shitsuji ga Aruji o Erabu Toki</t>
        </is>
      </c>
    </row>
    <row r="15973">
      <c r="A15973" t="inlineStr">
        <is>
          <t>Batman: A Telltale Game Series</t>
        </is>
      </c>
    </row>
    <row r="15974">
      <c r="A15974" t="inlineStr">
        <is>
          <t>Hiiro no Kakera: Shin Tamayori Hime Denshou Portable</t>
        </is>
      </c>
    </row>
    <row r="15975">
      <c r="A15975" t="inlineStr">
        <is>
          <t>Kao the Kangaroo</t>
        </is>
      </c>
    </row>
    <row r="15976">
      <c r="A15976" t="inlineStr">
        <is>
          <t>Builder's Block</t>
        </is>
      </c>
    </row>
    <row r="15977">
      <c r="A15977" t="inlineStr">
        <is>
          <t>Seisou no Amazones</t>
        </is>
      </c>
    </row>
    <row r="15978">
      <c r="A15978" t="inlineStr">
        <is>
          <t>Phantasy Star Online 2 Episode 4: Deluxe Package</t>
        </is>
      </c>
    </row>
    <row r="15979">
      <c r="A15979" t="inlineStr">
        <is>
          <t>F.E.A.R. Perseus Mandate</t>
        </is>
      </c>
    </row>
    <row r="15980">
      <c r="A15980" t="inlineStr">
        <is>
          <t>Mahjong Taikai IV</t>
        </is>
      </c>
    </row>
    <row r="15981">
      <c r="A15981" t="inlineStr">
        <is>
          <t>Valentino Rossi: The Game</t>
        </is>
      </c>
    </row>
    <row r="15982">
      <c r="A15982" t="inlineStr">
        <is>
          <t>FlatOut: Ultimate Carnage</t>
        </is>
      </c>
    </row>
    <row r="15983">
      <c r="A15983" t="inlineStr">
        <is>
          <t>Ultraman Fighting Evolution 0</t>
        </is>
      </c>
    </row>
    <row r="15984">
      <c r="A15984" t="inlineStr">
        <is>
          <t>Gokuhou!! Mecha Mote Iinchou: Girls Motekawa Box</t>
        </is>
      </c>
    </row>
    <row r="15985">
      <c r="A15985" t="inlineStr">
        <is>
          <t>Aquaman: Battle for Atlantis</t>
        </is>
      </c>
    </row>
    <row r="15986">
      <c r="A15986" t="inlineStr">
        <is>
          <t>Strider (2014)</t>
        </is>
      </c>
    </row>
    <row r="15987">
      <c r="A15987" t="inlineStr">
        <is>
          <t>Jinsei Game Q DS: Shouwa no Dekigoto</t>
        </is>
      </c>
    </row>
    <row r="15988">
      <c r="A15988" t="inlineStr">
        <is>
          <t>The Book of Unwritten Tales 2</t>
        </is>
      </c>
    </row>
    <row r="15989">
      <c r="A15989" t="inlineStr">
        <is>
          <t>Doraemon Wii: Himitsu Douguou Ketteisen!</t>
        </is>
      </c>
    </row>
    <row r="15990">
      <c r="A15990" t="inlineStr">
        <is>
          <t>Goku Makaimura Kai</t>
        </is>
      </c>
    </row>
    <row r="15991">
      <c r="A15991" t="inlineStr">
        <is>
          <t>No Fate! Only the Power of Will</t>
        </is>
      </c>
    </row>
    <row r="15992">
      <c r="A15992" t="inlineStr">
        <is>
          <t>Conflict: Denied Ops</t>
        </is>
      </c>
    </row>
    <row r="15993">
      <c r="A15993" t="inlineStr">
        <is>
          <t>Makai Senki Disgaea 3 Append Disc: Raspberyl-hen Hajime Mashita</t>
        </is>
      </c>
    </row>
    <row r="15994">
      <c r="A15994" t="inlineStr">
        <is>
          <t>Championship Manager 2010</t>
        </is>
      </c>
    </row>
    <row r="15995">
      <c r="A15995" t="inlineStr">
        <is>
          <t>Simple DS Series Vol. 41: The Bakudan Shori-Han</t>
        </is>
      </c>
    </row>
    <row r="15996">
      <c r="A15996" t="inlineStr">
        <is>
          <t>Paragon</t>
        </is>
      </c>
    </row>
    <row r="15997">
      <c r="A15997" t="inlineStr">
        <is>
          <t>Naxat Soft Reachmania Vol. 1: CR Galaxy Angel</t>
        </is>
      </c>
    </row>
    <row r="15998">
      <c r="A15998" t="inlineStr">
        <is>
          <t>Hanayaka Kana, Ware ga Ichizoku</t>
        </is>
      </c>
    </row>
    <row r="15999">
      <c r="A15999" t="inlineStr">
        <is>
          <t>Mamoru-kun wa Norowarete Shimatta!</t>
        </is>
      </c>
    </row>
    <row r="16000">
      <c r="A16000" t="inlineStr">
        <is>
          <t>Sengoku Hime 2 Arashi: Hyakubana Senran Tatsukaze no Gotoku</t>
        </is>
      </c>
    </row>
    <row r="16001">
      <c r="A16001" t="inlineStr">
        <is>
          <t>Myself; Yourself</t>
        </is>
      </c>
    </row>
    <row r="16002">
      <c r="A16002" t="inlineStr">
        <is>
          <t>Kurogane Kaikitan</t>
        </is>
      </c>
    </row>
    <row r="16003">
      <c r="A16003" t="inlineStr">
        <is>
          <t>Starry ? Sky: After Autumn</t>
        </is>
      </c>
    </row>
    <row r="16004">
      <c r="A16004" t="inlineStr">
        <is>
          <t>Dokuro</t>
        </is>
      </c>
    </row>
    <row r="16005">
      <c r="A16005" t="inlineStr">
        <is>
          <t>Slide Adventure: Mag Kid</t>
        </is>
      </c>
    </row>
    <row r="16006">
      <c r="A16006" t="inlineStr">
        <is>
          <t>Smuggler's Run</t>
        </is>
      </c>
    </row>
    <row r="16007">
      <c r="A16007" t="inlineStr">
        <is>
          <t>The Humans: Meet the Ancestors!</t>
        </is>
      </c>
    </row>
    <row r="16008">
      <c r="A16008" t="inlineStr">
        <is>
          <t>Chaos;Head Noah</t>
        </is>
      </c>
    </row>
    <row r="16009">
      <c r="A16009" t="inlineStr">
        <is>
          <t>Battlestations: Midway</t>
        </is>
      </c>
    </row>
    <row r="16010">
      <c r="A16010" t="inlineStr">
        <is>
          <t>Farming Simulator 15 Expansion Pack</t>
        </is>
      </c>
    </row>
    <row r="16011">
      <c r="A16011" t="inlineStr">
        <is>
          <t>Jan Sangoku Musou</t>
        </is>
      </c>
    </row>
    <row r="16012">
      <c r="A16012" t="inlineStr">
        <is>
          <t>Assetto Corsa</t>
        </is>
      </c>
    </row>
    <row r="16013">
      <c r="A16013" t="inlineStr">
        <is>
          <t>Kono Aozora ni Yakusoku o: Melody of the Sun and Sea</t>
        </is>
      </c>
    </row>
    <row r="16014">
      <c r="A16014" t="inlineStr">
        <is>
          <t>Monster Bomber</t>
        </is>
      </c>
    </row>
    <row r="16015">
      <c r="A16015" t="inlineStr">
        <is>
          <t>Rakushou! Pachi-Slot Sengen 6: Rio 2 Cruising Vanadis</t>
        </is>
      </c>
    </row>
    <row r="16016">
      <c r="A16016" t="inlineStr">
        <is>
          <t>Fatal Fury: Battle Archives Volume 1 (JP sales)</t>
        </is>
      </c>
    </row>
    <row r="16017">
      <c r="A16017" t="inlineStr">
        <is>
          <t>CT Special Forces 2: Back in the Trenches</t>
        </is>
      </c>
    </row>
    <row r="16018">
      <c r="A16018" t="inlineStr">
        <is>
          <t>Kamaitachi no Yoru 2: Tokubetsu Hen</t>
        </is>
      </c>
    </row>
    <row r="16019">
      <c r="A16019" t="inlineStr">
        <is>
          <t>The Chronicles of Riddick: Assault on Dark Athena</t>
        </is>
      </c>
    </row>
    <row r="16020">
      <c r="A16020" t="inlineStr">
        <is>
          <t>The Ultimate Battle of the Sexes</t>
        </is>
      </c>
    </row>
    <row r="16021">
      <c r="A16021" t="inlineStr">
        <is>
          <t>Root Double: Before Crime After Days</t>
        </is>
      </c>
    </row>
    <row r="16022">
      <c r="A16022" t="inlineStr">
        <is>
          <t>War for the Overworld</t>
        </is>
      </c>
    </row>
    <row r="16023">
      <c r="A16023" t="inlineStr">
        <is>
          <t>TimeShift</t>
        </is>
      </c>
    </row>
    <row r="16024">
      <c r="A16024" t="inlineStr">
        <is>
          <t>ef - a fairy tale of the two.</t>
        </is>
      </c>
    </row>
    <row r="16025">
      <c r="A16025" t="inlineStr">
        <is>
          <t>The Train Giant</t>
        </is>
      </c>
    </row>
    <row r="16026">
      <c r="A16026" t="inlineStr">
        <is>
          <t>Sangoku Koi Senki: Omoide Gaeshi - CS Edition</t>
        </is>
      </c>
    </row>
    <row r="16027">
      <c r="A16027" t="inlineStr">
        <is>
          <t>FairlyLife: MiracleDays</t>
        </is>
      </c>
    </row>
    <row r="16028">
      <c r="A16028" t="inlineStr">
        <is>
          <t>Surf's Up</t>
        </is>
      </c>
    </row>
    <row r="16029">
      <c r="A16029" t="inlineStr">
        <is>
          <t>Jambo! Safari Animal Rescue</t>
        </is>
      </c>
    </row>
    <row r="16030">
      <c r="A16030" t="inlineStr">
        <is>
          <t>Death Connection Portable</t>
        </is>
      </c>
    </row>
    <row r="16031">
      <c r="A16031" t="inlineStr">
        <is>
          <t>Rainbow Islands: Revolution</t>
        </is>
      </c>
    </row>
    <row r="16032">
      <c r="A16032" t="inlineStr">
        <is>
          <t>Legend of Kay Anniversary</t>
        </is>
      </c>
    </row>
    <row r="16033">
      <c r="A16033" t="inlineStr">
        <is>
          <t>Rakushou! Pachi-Slot Sengen 4</t>
        </is>
      </c>
    </row>
    <row r="16034">
      <c r="A16034" t="inlineStr">
        <is>
          <t>Nitroplus Blasterz: Heroines Infinite Duel</t>
        </is>
      </c>
    </row>
    <row r="16035">
      <c r="A16035" t="inlineStr">
        <is>
          <t>Moe Moe 2-Ji Daisenryaku 2</t>
        </is>
      </c>
    </row>
    <row r="16036">
      <c r="A16036" t="inlineStr">
        <is>
          <t>Tsuyo Kiss 3 Portable</t>
        </is>
      </c>
    </row>
    <row r="16037">
      <c r="A16037" t="inlineStr">
        <is>
          <t>Fireman Sam: Action Stations</t>
        </is>
      </c>
    </row>
    <row r="16038">
      <c r="A16038" t="inlineStr">
        <is>
          <t>Tetris Ultimate</t>
        </is>
      </c>
    </row>
    <row r="16039">
      <c r="A16039" t="inlineStr">
        <is>
          <t>Durarara!! Relay</t>
        </is>
      </c>
    </row>
    <row r="16040">
      <c r="A16040" t="inlineStr">
        <is>
          <t>Moto Racer Advance</t>
        </is>
      </c>
    </row>
    <row r="16041">
      <c r="A16041" t="inlineStr">
        <is>
          <t>Duel Masters: Shadow of the Code</t>
        </is>
      </c>
    </row>
    <row r="16042">
      <c r="A16042" t="inlineStr">
        <is>
          <t>Full Auto 2: Battlelines</t>
        </is>
      </c>
    </row>
    <row r="16043">
      <c r="A16043" t="inlineStr">
        <is>
          <t>Army Men: Air Combat - The Elite Missions</t>
        </is>
      </c>
    </row>
    <row r="16044">
      <c r="A16044" t="inlineStr">
        <is>
          <t>Rally Championship</t>
        </is>
      </c>
    </row>
    <row r="16045">
      <c r="A16045" t="inlineStr">
        <is>
          <t>Happy Dance Collection</t>
        </is>
      </c>
    </row>
    <row r="16046">
      <c r="A16046" t="inlineStr">
        <is>
          <t>Space Hulk</t>
        </is>
      </c>
    </row>
    <row r="16047">
      <c r="A16047" t="inlineStr">
        <is>
          <t>Fuun Shinsengumi Bakumatsuden Portable</t>
        </is>
      </c>
    </row>
    <row r="16048">
      <c r="A16048" t="inlineStr">
        <is>
          <t>Musou Tourou</t>
        </is>
      </c>
    </row>
    <row r="16049">
      <c r="A16049" t="inlineStr">
        <is>
          <t>Really? Really! DS</t>
        </is>
      </c>
    </row>
    <row r="16050">
      <c r="A16050" t="inlineStr">
        <is>
          <t>Gakuen Hetalia</t>
        </is>
      </c>
    </row>
    <row r="16051">
      <c r="A16051" t="inlineStr">
        <is>
          <t>Daiya no Kuni no Alice: Wonderful Mirror World</t>
        </is>
      </c>
    </row>
    <row r="16052">
      <c r="A16052" t="inlineStr">
        <is>
          <t>Touch Detective 3: Does Funghi Dream of Bananas?</t>
        </is>
      </c>
    </row>
    <row r="16053">
      <c r="A16053" t="inlineStr">
        <is>
          <t>Dungeon Explorer: Warriors of Ancient Arts</t>
        </is>
      </c>
    </row>
    <row r="16054">
      <c r="A16054" t="inlineStr">
        <is>
          <t>Period Cube: Torikago no Amadeus</t>
        </is>
      </c>
    </row>
    <row r="16055">
      <c r="A16055" t="inlineStr">
        <is>
          <t>Tringo</t>
        </is>
      </c>
    </row>
    <row r="16056">
      <c r="A16056" t="inlineStr">
        <is>
          <t>Jam Sessions: Sing and Play Guitar (jp sales)</t>
        </is>
      </c>
    </row>
    <row r="16057">
      <c r="A16057" t="inlineStr">
        <is>
          <t>Binary Star</t>
        </is>
      </c>
    </row>
    <row r="16058">
      <c r="A16058" t="inlineStr">
        <is>
          <t>MXGP 2</t>
        </is>
      </c>
    </row>
    <row r="16059">
      <c r="A16059" t="inlineStr">
        <is>
          <t>Professional Farmer 2016</t>
        </is>
      </c>
    </row>
    <row r="16060">
      <c r="A16060" t="inlineStr">
        <is>
          <t>RalliSport Challenge(JP sales)</t>
        </is>
      </c>
    </row>
    <row r="16061">
      <c r="A16061" t="inlineStr">
        <is>
          <t>Dragon Quest X: All in One Package</t>
        </is>
      </c>
    </row>
    <row r="16062">
      <c r="A16062" t="inlineStr">
        <is>
          <t>Wedding Planner: Dream Weddings Guaranteed</t>
        </is>
      </c>
    </row>
    <row r="16063">
      <c r="A16063" t="inlineStr">
        <is>
          <t>Element Hunter</t>
        </is>
      </c>
    </row>
    <row r="16064">
      <c r="A16064" t="inlineStr">
        <is>
          <t>Ultraman Fighting Evolution 3</t>
        </is>
      </c>
    </row>
    <row r="16065">
      <c r="A16065" t="inlineStr">
        <is>
          <t>Rondo of Swords (jp sales)</t>
        </is>
      </c>
    </row>
    <row r="16066">
      <c r="A16066" t="inlineStr">
        <is>
          <t>The Eye of Judgment: Legends</t>
        </is>
      </c>
    </row>
    <row r="16067">
      <c r="A16067" t="inlineStr">
        <is>
          <t>Chaos;Child</t>
        </is>
      </c>
    </row>
    <row r="16068">
      <c r="A16068" t="inlineStr">
        <is>
          <t>Greg Hastings' Tournament Paintball Max'd</t>
        </is>
      </c>
    </row>
    <row r="16069">
      <c r="A16069" t="inlineStr">
        <is>
          <t>Whac-A-Mole</t>
        </is>
      </c>
    </row>
    <row r="16070">
      <c r="A16070" t="inlineStr">
        <is>
          <t>Nakayoshi All-Stars: Mezase Gakuen Idol</t>
        </is>
      </c>
    </row>
    <row r="16071">
      <c r="A16071" t="inlineStr">
        <is>
          <t>Shinseiki Evangelion: Koutetsu no Girlfriend Tokubetsu-Hen Portable</t>
        </is>
      </c>
    </row>
    <row r="16072">
      <c r="A16072" t="inlineStr">
        <is>
          <t>Fullmetal Alchemist: Prince of the Dawn</t>
        </is>
      </c>
    </row>
    <row r="16073">
      <c r="A16073" t="inlineStr">
        <is>
          <t>Command &amp; Conquer Renegade</t>
        </is>
      </c>
    </row>
    <row r="16074">
      <c r="A16074" t="inlineStr">
        <is>
          <t>Grooverider: Slot Car Thunder</t>
        </is>
      </c>
    </row>
    <row r="16075">
      <c r="A16075" t="inlineStr">
        <is>
          <t>H2O+: Footprints in the Sand</t>
        </is>
      </c>
    </row>
    <row r="16076">
      <c r="A16076" t="inlineStr">
        <is>
          <t>Fashionable Puppy: Oshare na Koinu DS</t>
        </is>
      </c>
    </row>
    <row r="16077">
      <c r="A16077" t="inlineStr">
        <is>
          <t>Sekirei: Mirai Kara no Okurimono</t>
        </is>
      </c>
    </row>
    <row r="16078">
      <c r="A16078" t="inlineStr">
        <is>
          <t>Cities: Skylines Snowfall</t>
        </is>
      </c>
    </row>
    <row r="16079">
      <c r="A16079" t="inlineStr">
        <is>
          <t>Ultimate Board Game Collection</t>
        </is>
      </c>
    </row>
    <row r="16080">
      <c r="A16080" t="inlineStr">
        <is>
          <t>Dinotopia: The Sunstone Odyssey</t>
        </is>
      </c>
    </row>
    <row r="16081">
      <c r="A16081" t="inlineStr">
        <is>
          <t>Idol Janshi Suchie-Pai IV</t>
        </is>
      </c>
    </row>
    <row r="16082">
      <c r="A16082" t="inlineStr">
        <is>
          <t>Dungeons &amp; Dragons: Neverwinter Nights - Complete</t>
        </is>
      </c>
    </row>
    <row r="16083">
      <c r="A16083" t="inlineStr">
        <is>
          <t>Natsuzora no Monologue</t>
        </is>
      </c>
    </row>
    <row r="16084">
      <c r="A16084" t="inlineStr">
        <is>
          <t>Kenka Banchou Portable</t>
        </is>
      </c>
    </row>
    <row r="16085">
      <c r="A16085" t="inlineStr">
        <is>
          <t>World Snooker Challenge 2005</t>
        </is>
      </c>
    </row>
    <row r="16086">
      <c r="A16086" t="inlineStr">
        <is>
          <t>Juiced 2: Hot Import Nights</t>
        </is>
      </c>
    </row>
    <row r="16087">
      <c r="A16087" t="inlineStr">
        <is>
          <t>G1 Jockey 4 2008</t>
        </is>
      </c>
    </row>
    <row r="16088">
      <c r="A16088" t="inlineStr">
        <is>
          <t>Monster Jam</t>
        </is>
      </c>
    </row>
    <row r="16089">
      <c r="A16089" t="inlineStr">
        <is>
          <t>Icewind Dale II</t>
        </is>
      </c>
    </row>
    <row r="16090">
      <c r="A16090" t="inlineStr">
        <is>
          <t>The Amazing Spider-Man (DS &amp; Mobile Versions)</t>
        </is>
      </c>
    </row>
    <row r="16091">
      <c r="A16091" t="inlineStr">
        <is>
          <t>Mario vs. Donkey Kong: Tipping Stars</t>
        </is>
      </c>
    </row>
    <row r="16092">
      <c r="A16092" t="inlineStr">
        <is>
          <t>Ishin Renka: Ryouma Gaiden</t>
        </is>
      </c>
    </row>
    <row r="16093">
      <c r="A16093" t="inlineStr">
        <is>
          <t>NHL 2K7</t>
        </is>
      </c>
    </row>
    <row r="16094">
      <c r="A16094" t="inlineStr">
        <is>
          <t>Shirahana no Ori: Hiiro no Kakera 4 - Shiki no Uta</t>
        </is>
      </c>
    </row>
    <row r="16095">
      <c r="A16095" t="inlineStr">
        <is>
          <t>Act of Aggression</t>
        </is>
      </c>
    </row>
    <row r="16096">
      <c r="A16096" t="inlineStr">
        <is>
          <t>Powerdrome</t>
        </is>
      </c>
    </row>
    <row r="16097">
      <c r="A16097" t="inlineStr">
        <is>
          <t>Fallout Anthology</t>
        </is>
      </c>
    </row>
    <row r="16098">
      <c r="A16098" t="inlineStr">
        <is>
          <t>Tropico 3: Gold Edition</t>
        </is>
      </c>
    </row>
    <row r="16099">
      <c r="A16099" t="inlineStr">
        <is>
          <t>Survivor</t>
        </is>
      </c>
    </row>
    <row r="16100">
      <c r="A16100" t="inlineStr">
        <is>
          <t>Dance with Devils</t>
        </is>
      </c>
    </row>
    <row r="16101">
      <c r="A16101" t="inlineStr">
        <is>
          <t>Wand of Fortune</t>
        </is>
      </c>
    </row>
    <row r="16102">
      <c r="A16102" t="inlineStr">
        <is>
          <t>Arabians Lost: The Engagement on Desert</t>
        </is>
      </c>
    </row>
    <row r="16103">
      <c r="A16103" t="inlineStr">
        <is>
          <t>Gobliiins 4</t>
        </is>
      </c>
    </row>
    <row r="16104">
      <c r="A16104" t="inlineStr">
        <is>
          <t>S.Y.K: Shinsetsu Saiyuuki Portable</t>
        </is>
      </c>
    </row>
    <row r="16105">
      <c r="A16105" t="inlineStr">
        <is>
          <t>Crouching Tiger, Hidden Dragon</t>
        </is>
      </c>
    </row>
    <row r="16106">
      <c r="A16106" t="inlineStr">
        <is>
          <t>Meru Purana</t>
        </is>
      </c>
    </row>
    <row r="16107">
      <c r="A16107" t="inlineStr">
        <is>
          <t>Cross Edge Dash</t>
        </is>
      </c>
    </row>
    <row r="16108">
      <c r="A16108" t="inlineStr">
        <is>
          <t>Colin McRae Rally 04</t>
        </is>
      </c>
    </row>
    <row r="16109">
      <c r="A16109" t="inlineStr">
        <is>
          <t>Super Bubble Pop</t>
        </is>
      </c>
    </row>
    <row r="16110">
      <c r="A16110" t="inlineStr">
        <is>
          <t>Fullmetal Alchemist: Trading Card Game</t>
        </is>
      </c>
    </row>
    <row r="16111">
      <c r="A16111" t="inlineStr">
        <is>
          <t>Luxor: Pharaoh's Challenge</t>
        </is>
      </c>
    </row>
    <row r="16112">
      <c r="A16112" t="inlineStr">
        <is>
          <t>Grand Prix Legends</t>
        </is>
      </c>
    </row>
    <row r="16113">
      <c r="A16113" t="inlineStr">
        <is>
          <t>Fate/kaleid liner Prisma Illya</t>
        </is>
      </c>
    </row>
    <row r="16114">
      <c r="A16114" t="inlineStr">
        <is>
          <t>Hoshigami: Ruining Blue Earth Remix</t>
        </is>
      </c>
    </row>
    <row r="16115">
      <c r="A16115" t="inlineStr">
        <is>
          <t>Akatsuki no Amaneka to Aoi Kyojin</t>
        </is>
      </c>
    </row>
    <row r="16116">
      <c r="A16116" t="inlineStr">
        <is>
          <t>Pilot Academy</t>
        </is>
      </c>
    </row>
    <row r="16117">
      <c r="A16117" t="inlineStr">
        <is>
          <t>Poker for Dummies</t>
        </is>
      </c>
    </row>
    <row r="16118">
      <c r="A16118" t="inlineStr">
        <is>
          <t>John Daly's ProStroke Golf</t>
        </is>
      </c>
    </row>
    <row r="16119">
      <c r="A16119" t="inlineStr">
        <is>
          <t>TrackMania Turbo</t>
        </is>
      </c>
    </row>
    <row r="16120">
      <c r="A16120" t="inlineStr">
        <is>
          <t>Darkened Skye</t>
        </is>
      </c>
    </row>
    <row r="16121">
      <c r="A16121" t="inlineStr">
        <is>
          <t>Sakura-Sou no Pet na Kanojo</t>
        </is>
      </c>
    </row>
    <row r="16122">
      <c r="A16122" t="inlineStr">
        <is>
          <t>WSC REAL 09: World Snooker Championship</t>
        </is>
      </c>
    </row>
    <row r="16123">
      <c r="A16123" t="inlineStr">
        <is>
          <t>World Snooker Championship 2007</t>
        </is>
      </c>
    </row>
    <row r="16124">
      <c r="A16124" t="inlineStr">
        <is>
          <t>Handball 16</t>
        </is>
      </c>
    </row>
    <row r="16125">
      <c r="A16125" t="inlineStr">
        <is>
          <t>Wand of Fortune: Mirai e no Prologue</t>
        </is>
      </c>
    </row>
    <row r="16126">
      <c r="A16126" t="inlineStr">
        <is>
          <t>Alone in the Dark</t>
        </is>
      </c>
    </row>
    <row r="16127">
      <c r="A16127" t="inlineStr">
        <is>
          <t>Nova Usagi no Game de Ryuugaku!? DS</t>
        </is>
      </c>
    </row>
    <row r="16128">
      <c r="A16128" t="inlineStr">
        <is>
          <t>LMA Manager 2007</t>
        </is>
      </c>
    </row>
    <row r="16129">
      <c r="A16129" t="inlineStr">
        <is>
          <t>San-X: Chara Sagashi Land</t>
        </is>
      </c>
    </row>
    <row r="16130">
      <c r="A16130" t="inlineStr">
        <is>
          <t>Heart no Kuni no Alice</t>
        </is>
      </c>
    </row>
    <row r="16131">
      <c r="A16131" t="inlineStr">
        <is>
          <t>Petz: Hamsterz Life 2</t>
        </is>
      </c>
    </row>
    <row r="16132">
      <c r="A16132" t="inlineStr">
        <is>
          <t>The Technomancer</t>
        </is>
      </c>
    </row>
    <row r="16133">
      <c r="A16133" t="inlineStr">
        <is>
          <t>Pro Evolution Soccer 2010</t>
        </is>
      </c>
    </row>
    <row r="16134">
      <c r="A16134" t="inlineStr">
        <is>
          <t>Memories Off</t>
        </is>
      </c>
    </row>
    <row r="16135">
      <c r="A16135" t="inlineStr">
        <is>
          <t>Tenchu San Portable</t>
        </is>
      </c>
    </row>
    <row r="16136">
      <c r="A16136" t="inlineStr">
        <is>
          <t>Ratchet &amp; Clank: Full Frontal Assault</t>
        </is>
      </c>
    </row>
    <row r="16137">
      <c r="A16137" t="inlineStr">
        <is>
          <t>Vitamin X</t>
        </is>
      </c>
    </row>
    <row r="16138">
      <c r="A16138" t="inlineStr">
        <is>
          <t>The Wild West</t>
        </is>
      </c>
    </row>
    <row r="16139">
      <c r="A16139" t="inlineStr">
        <is>
          <t>The Amazing Spider-Man 2 (2014)</t>
        </is>
      </c>
    </row>
    <row r="16140">
      <c r="A16140" t="inlineStr">
        <is>
          <t>Saint Seiya Omega: Ultimate Cosmo</t>
        </is>
      </c>
    </row>
    <row r="16141">
      <c r="A16141" t="inlineStr">
        <is>
          <t>Sega Rally Revo</t>
        </is>
      </c>
    </row>
    <row r="16142">
      <c r="A16142" t="inlineStr">
        <is>
          <t>Element Girl: Love, Fashion and Friends</t>
        </is>
      </c>
    </row>
    <row r="16143">
      <c r="A16143" t="inlineStr">
        <is>
          <t>Sakigake!! Otokojuku - Nihon yo, Kore ga Otoko Dearu!</t>
        </is>
      </c>
    </row>
    <row r="16144">
      <c r="A16144" t="inlineStr">
        <is>
          <t>Teenage Mutant Ninja Turtles (3DS)</t>
        </is>
      </c>
    </row>
    <row r="16145">
      <c r="A16145" t="inlineStr">
        <is>
          <t>Time Leap</t>
        </is>
      </c>
    </row>
    <row r="16146">
      <c r="A16146" t="inlineStr">
        <is>
          <t>The Godfather (JP sales)</t>
        </is>
      </c>
    </row>
    <row r="16147">
      <c r="A16147" t="inlineStr">
        <is>
          <t>thinkSMART: Chess for Kids</t>
        </is>
      </c>
    </row>
    <row r="16148">
      <c r="A16148" t="inlineStr">
        <is>
          <t>World Heroes Anthology</t>
        </is>
      </c>
    </row>
    <row r="16149">
      <c r="A16149" t="inlineStr">
        <is>
          <t>Chaos;Child</t>
        </is>
      </c>
    </row>
    <row r="16150">
      <c r="A16150" t="inlineStr">
        <is>
          <t>th!nk Logic Trainer</t>
        </is>
      </c>
    </row>
    <row r="16151">
      <c r="A16151" t="inlineStr">
        <is>
          <t>Tennis no Oji-Sama: Doubles no Oji-Sama - Boys, Be Glorious!</t>
        </is>
      </c>
    </row>
    <row r="16152">
      <c r="A16152" t="inlineStr">
        <is>
          <t>Routes PE</t>
        </is>
      </c>
    </row>
    <row r="16153">
      <c r="A16153" t="inlineStr">
        <is>
          <t>Winning Eleven: Pro Evolution Soccer 2007</t>
        </is>
      </c>
    </row>
    <row r="16154">
      <c r="A16154" t="inlineStr">
        <is>
          <t>Uchida Yasuou Mystery: Meitantei Senken Mitsuhiko Series: Fukutoshin Renzoku Satsujin Jiken</t>
        </is>
      </c>
    </row>
    <row r="16155">
      <c r="A16155" t="inlineStr">
        <is>
          <t>Railfan</t>
        </is>
      </c>
    </row>
    <row r="16156">
      <c r="A16156" t="inlineStr">
        <is>
          <t>SoniPro</t>
        </is>
      </c>
    </row>
    <row r="16157">
      <c r="A16157" t="inlineStr">
        <is>
          <t>Real Crimes: The Unicorn Killer</t>
        </is>
      </c>
    </row>
    <row r="16158">
      <c r="A16158" t="inlineStr">
        <is>
          <t>Akatsuki no Goei Trinity</t>
        </is>
      </c>
    </row>
    <row r="16159">
      <c r="A16159" t="inlineStr">
        <is>
          <t>ESPN NBA 2Night 2002</t>
        </is>
      </c>
    </row>
    <row r="16160">
      <c r="A16160" t="inlineStr">
        <is>
          <t>Aladdin Magic Racer</t>
        </is>
      </c>
    </row>
    <row r="16161">
      <c r="A16161" t="inlineStr">
        <is>
          <t>Goat Simulator</t>
        </is>
      </c>
    </row>
    <row r="16162">
      <c r="A16162" t="inlineStr">
        <is>
          <t>Golden Time: Vivid Memories</t>
        </is>
      </c>
    </row>
    <row r="16163">
      <c r="A16163" t="inlineStr">
        <is>
          <t>Kamigami no Asobi InFinite</t>
        </is>
      </c>
    </row>
    <row r="16164">
      <c r="A16164" t="inlineStr">
        <is>
          <t>Shinseiki Evangelion: Koutetsu no Girlfriend 2nd Portable</t>
        </is>
      </c>
    </row>
    <row r="16165">
      <c r="A16165" t="inlineStr">
        <is>
          <t>Clive Barker's Jericho</t>
        </is>
      </c>
    </row>
    <row r="16166">
      <c r="A16166" t="inlineStr">
        <is>
          <t>Tenjin Ranman: Happy GO Lucky!!</t>
        </is>
      </c>
    </row>
    <row r="16167">
      <c r="A16167" t="inlineStr">
        <is>
          <t>Getsuei Gakuen: kou</t>
        </is>
      </c>
    </row>
    <row r="16168">
      <c r="A16168" t="inlineStr">
        <is>
          <t>Worms 2</t>
        </is>
      </c>
    </row>
    <row r="16169">
      <c r="A16169" t="inlineStr">
        <is>
          <t>The Cages: Pro Style Batting Practice</t>
        </is>
      </c>
    </row>
    <row r="16170">
      <c r="A16170" t="inlineStr">
        <is>
          <t>Brothers Conflict: Precious Baby</t>
        </is>
      </c>
    </row>
    <row r="16171">
      <c r="A16171" t="inlineStr">
        <is>
          <t>Shin Sangoku Musou 4 Special</t>
        </is>
      </c>
    </row>
    <row r="16172">
      <c r="A16172" t="inlineStr">
        <is>
          <t>Bullet Soul: Tama Tamashii</t>
        </is>
      </c>
    </row>
    <row r="16173">
      <c r="A16173" t="inlineStr">
        <is>
          <t>G1 Jockey 4 2007</t>
        </is>
      </c>
    </row>
    <row r="16174">
      <c r="A16174" t="inlineStr">
        <is>
          <t>Colin McRae Rally 2005 plus</t>
        </is>
      </c>
    </row>
    <row r="16175">
      <c r="A16175" t="inlineStr">
        <is>
          <t>Heart no Kuni no Alice: Wonderful Twin World</t>
        </is>
      </c>
    </row>
    <row r="16176">
      <c r="A16176" t="inlineStr">
        <is>
          <t>Madagascar: Escape 2 Africa</t>
        </is>
      </c>
    </row>
    <row r="16177">
      <c r="A16177" t="inlineStr">
        <is>
          <t>Wade Hixton's Counter Punch</t>
        </is>
      </c>
    </row>
    <row r="16178">
      <c r="A16178" t="inlineStr">
        <is>
          <t>Junjou Romanchika: Koi no Doki Doki Daisakusen</t>
        </is>
      </c>
    </row>
    <row r="16179">
      <c r="A16179" t="inlineStr">
        <is>
          <t>Legacy of Kain: Defiance</t>
        </is>
      </c>
    </row>
    <row r="16180">
      <c r="A16180" t="inlineStr">
        <is>
          <t>Assassin's Creed Chronicles</t>
        </is>
      </c>
    </row>
    <row r="16181">
      <c r="A16181" t="inlineStr">
        <is>
          <t>King's Bounty: Armored Princess</t>
        </is>
      </c>
    </row>
    <row r="16182">
      <c r="A16182" t="inlineStr">
        <is>
          <t>Hyperdimension Neptunia mk2</t>
        </is>
      </c>
    </row>
    <row r="16183">
      <c r="A16183" t="inlineStr">
        <is>
          <t>Shin Koihime Musou: Otome Taisen * Sangokushi Engi</t>
        </is>
      </c>
    </row>
    <row r="16184">
      <c r="A16184" t="inlineStr">
        <is>
          <t>Rugby League Live 3</t>
        </is>
      </c>
    </row>
    <row r="16185">
      <c r="A16185" t="inlineStr">
        <is>
          <t>Winx Club: Saving Alfea</t>
        </is>
      </c>
    </row>
    <row r="16186">
      <c r="A16186" t="inlineStr">
        <is>
          <t>Heart no Kuni no Alice</t>
        </is>
      </c>
    </row>
    <row r="16187">
      <c r="A16187" t="inlineStr">
        <is>
          <t>Shijyou Saikyou no Deshi Kenichi: Gekitou! Ragnarok Hachikengou</t>
        </is>
      </c>
    </row>
    <row r="16188">
      <c r="A16188" t="inlineStr">
        <is>
          <t>Art Academy: Home Studio</t>
        </is>
      </c>
    </row>
    <row r="16189">
      <c r="A16189" t="inlineStr">
        <is>
          <t>Juggler DS</t>
        </is>
      </c>
    </row>
    <row r="16190">
      <c r="A16190" t="inlineStr">
        <is>
          <t>Katekyoo Hitman Reborn! Kindan no Yami no Delta</t>
        </is>
      </c>
    </row>
    <row r="16191">
      <c r="A16191" t="inlineStr">
        <is>
          <t>Rugby World Cup 2015</t>
        </is>
      </c>
    </row>
    <row r="16192">
      <c r="A16192" t="inlineStr">
        <is>
          <t>Horse Life 4: My Horse, My Friend, My Champion</t>
        </is>
      </c>
    </row>
    <row r="16193">
      <c r="A16193" t="inlineStr">
        <is>
          <t>Razor Freestyle Scooter</t>
        </is>
      </c>
    </row>
    <row r="16194">
      <c r="A16194" t="inlineStr">
        <is>
          <t>Outdoors Unleashed: Alaska 3D</t>
        </is>
      </c>
    </row>
    <row r="16195">
      <c r="A16195" t="inlineStr">
        <is>
          <t>Vitamin Y</t>
        </is>
      </c>
    </row>
    <row r="16196">
      <c r="A16196" t="inlineStr">
        <is>
          <t>Egg Mania: Eggstreme Madness</t>
        </is>
      </c>
    </row>
    <row r="16197">
      <c r="A16197" t="inlineStr">
        <is>
          <t>Help Wanted: 50 Wacky Jobs (jp sales)</t>
        </is>
      </c>
    </row>
    <row r="16198">
      <c r="A16198" t="inlineStr">
        <is>
          <t>Magicians Academy</t>
        </is>
      </c>
    </row>
    <row r="16199">
      <c r="A16199" t="inlineStr">
        <is>
          <t>Memories Off #5: Togireta Film</t>
        </is>
      </c>
    </row>
    <row r="16200">
      <c r="A16200" t="inlineStr">
        <is>
          <t>Exstetra</t>
        </is>
      </c>
    </row>
    <row r="16201">
      <c r="A16201" t="inlineStr">
        <is>
          <t>Lucian Bee's: Resurrection Supernova</t>
        </is>
      </c>
    </row>
    <row r="16202">
      <c r="A16202" t="inlineStr">
        <is>
          <t>Amnesia Later</t>
        </is>
      </c>
    </row>
    <row r="16203">
      <c r="A16203" t="inlineStr">
        <is>
          <t>MotoGP 15</t>
        </is>
      </c>
    </row>
    <row r="16204">
      <c r="A16204" t="inlineStr">
        <is>
          <t>Azure Striker Gunvolt: Striker Pack</t>
        </is>
      </c>
    </row>
    <row r="16205">
      <c r="A16205" t="inlineStr">
        <is>
          <t>Captain Rainbow</t>
        </is>
      </c>
    </row>
    <row r="16206">
      <c r="A16206" t="inlineStr">
        <is>
          <t>Total War Attila: Tyrants &amp; Kings</t>
        </is>
      </c>
    </row>
    <row r="16207">
      <c r="A16207" t="inlineStr">
        <is>
          <t>Space Raiders</t>
        </is>
      </c>
    </row>
    <row r="16208">
      <c r="A16208" t="inlineStr">
        <is>
          <t>DoDonPachi Daifukkatsu: Black Label</t>
        </is>
      </c>
    </row>
    <row r="16209">
      <c r="A16209" t="inlineStr">
        <is>
          <t>Shinobi, Koi Utsutsu: Setsugetsuka Koi Emaki</t>
        </is>
      </c>
    </row>
    <row r="16210">
      <c r="A16210" t="inlineStr">
        <is>
          <t>Ishin no Arashi: Shippuu Ryuumeden</t>
        </is>
      </c>
    </row>
    <row r="16211">
      <c r="A16211" t="inlineStr">
        <is>
          <t>Agatha Christie: Peril at End House</t>
        </is>
      </c>
    </row>
    <row r="16212">
      <c r="A16212" t="inlineStr">
        <is>
          <t>Muv-Luv Alternative</t>
        </is>
      </c>
    </row>
    <row r="16213">
      <c r="A16213" t="inlineStr">
        <is>
          <t>Dengeki Gakuen RPG: Cross of Venus Special</t>
        </is>
      </c>
    </row>
    <row r="16214">
      <c r="A16214" t="inlineStr">
        <is>
          <t>Dragon Ball Z for Kinect</t>
        </is>
      </c>
    </row>
    <row r="16215">
      <c r="A16215" t="inlineStr">
        <is>
          <t>Hospital Tycoon</t>
        </is>
      </c>
    </row>
    <row r="16216">
      <c r="A16216" t="inlineStr">
        <is>
          <t>Smart Boy's Winter Wonderland</t>
        </is>
      </c>
    </row>
    <row r="16217">
      <c r="A16217" t="inlineStr">
        <is>
          <t>Koi Sentai Love &amp; Peace the P.S.P: Power Zenkai! Special Youso Tenkomori de Portable Ka Daisakusen de Aru!</t>
        </is>
      </c>
    </row>
    <row r="16218">
      <c r="A16218" t="inlineStr">
        <is>
          <t>Case Closed: One Truth Prevails</t>
        </is>
      </c>
    </row>
    <row r="16219">
      <c r="A16219" t="inlineStr">
        <is>
          <t>Slotter Mania P: Tetsuya Shinjuku vs Ueno</t>
        </is>
      </c>
    </row>
    <row r="16220">
      <c r="A16220" t="inlineStr">
        <is>
          <t>Bomberman</t>
        </is>
      </c>
    </row>
    <row r="16221">
      <c r="A16221" t="inlineStr">
        <is>
          <t>Micro Machines V4</t>
        </is>
      </c>
    </row>
    <row r="16222">
      <c r="A16222" t="inlineStr">
        <is>
          <t>SBK Superbike World Championship</t>
        </is>
      </c>
    </row>
    <row r="16223">
      <c r="A16223" t="inlineStr">
        <is>
          <t>Summer Athletics</t>
        </is>
      </c>
    </row>
    <row r="16224">
      <c r="A16224" t="inlineStr">
        <is>
          <t>Daito Giken Koushiki Pachi-Slot Simulator: 24 - Twenty-Four</t>
        </is>
      </c>
    </row>
    <row r="16225">
      <c r="A16225" t="inlineStr">
        <is>
          <t>Legends of Oz: Dorothy's Return</t>
        </is>
      </c>
    </row>
    <row r="16226">
      <c r="A16226" t="inlineStr">
        <is>
          <t>Unending Bloody Call</t>
        </is>
      </c>
    </row>
    <row r="16227">
      <c r="A16227" t="inlineStr">
        <is>
          <t>Shutsugeki! Otometachi no Senjou 2: Ikusabana no Kizuna</t>
        </is>
      </c>
    </row>
    <row r="16228">
      <c r="A16228" t="inlineStr">
        <is>
          <t>Snood 2: On Vacation</t>
        </is>
      </c>
    </row>
    <row r="16229">
      <c r="A16229" t="inlineStr">
        <is>
          <t>The Land Before Time: Into the Mysterious Beyond</t>
        </is>
      </c>
    </row>
    <row r="16230">
      <c r="A16230" t="inlineStr">
        <is>
          <t>Irotoridori no Sekai: World's End Re-Birth</t>
        </is>
      </c>
    </row>
    <row r="16231">
      <c r="A16231" t="inlineStr">
        <is>
          <t>Satomi Hakkenden: Hachi Tamanoki</t>
        </is>
      </c>
    </row>
    <row r="16232">
      <c r="A16232" t="inlineStr">
        <is>
          <t>Transformers: War for Cybertron (XBox 360, PS3, &amp; PC Versions)</t>
        </is>
      </c>
    </row>
    <row r="16233">
      <c r="A16233" t="inlineStr">
        <is>
          <t>Naraku no Shiro</t>
        </is>
      </c>
    </row>
    <row r="16234">
      <c r="A16234" t="inlineStr">
        <is>
          <t>Shinigami to Shoujo</t>
        </is>
      </c>
    </row>
    <row r="16235">
      <c r="A16235" t="inlineStr">
        <is>
          <t>Mystereet</t>
        </is>
      </c>
    </row>
    <row r="16236">
      <c r="A16236" t="inlineStr">
        <is>
          <t>Rabbids Invasion: The Interactive TV Show</t>
        </is>
      </c>
    </row>
    <row r="16237">
      <c r="A16237" t="inlineStr">
        <is>
          <t>Samurai Shodown: Warrios Rage</t>
        </is>
      </c>
    </row>
    <row r="16238">
      <c r="A16238" t="inlineStr">
        <is>
          <t>Romeo Vs. Juliet</t>
        </is>
      </c>
    </row>
    <row r="16239">
      <c r="A16239" t="inlineStr">
        <is>
          <t>The Rise of the Argonauts</t>
        </is>
      </c>
    </row>
    <row r="16240">
      <c r="A16240" t="inlineStr">
        <is>
          <t>Trine</t>
        </is>
      </c>
    </row>
    <row r="16241">
      <c r="A16241" t="inlineStr">
        <is>
          <t>Palais de Reine</t>
        </is>
      </c>
    </row>
    <row r="16242">
      <c r="A16242" t="inlineStr">
        <is>
          <t>Pony Friends 2</t>
        </is>
      </c>
    </row>
    <row r="16243">
      <c r="A16243" t="inlineStr">
        <is>
          <t>Balloon Pop 2</t>
        </is>
      </c>
    </row>
    <row r="16244">
      <c r="A16244" t="inlineStr">
        <is>
          <t>Deal or No Deal</t>
        </is>
      </c>
    </row>
    <row r="16245">
      <c r="A16245" t="inlineStr">
        <is>
          <t>National Geographic Panda (JP sales)</t>
        </is>
      </c>
    </row>
    <row r="16246">
      <c r="A16246" t="inlineStr">
        <is>
          <t>Knights in the Nightmare: DHE Series Special Pack</t>
        </is>
      </c>
    </row>
    <row r="16247">
      <c r="A16247" t="inlineStr">
        <is>
          <t>DJ Max Technika Tune</t>
        </is>
      </c>
    </row>
    <row r="16248">
      <c r="A16248" t="inlineStr">
        <is>
          <t>Teenage Mutant Ninja Turtles</t>
        </is>
      </c>
    </row>
    <row r="16249">
      <c r="A16249" t="inlineStr">
        <is>
          <t>Crossroad Crisis</t>
        </is>
      </c>
    </row>
    <row r="16250">
      <c r="A16250" t="inlineStr">
        <is>
          <t>Bakumatsu Rock: Ultra Soul</t>
        </is>
      </c>
    </row>
    <row r="16251">
      <c r="A16251" t="inlineStr">
        <is>
          <t>Tengai Makyo: Dai Yon no Mokushiroku</t>
        </is>
      </c>
    </row>
    <row r="16252">
      <c r="A16252" t="inlineStr">
        <is>
          <t>Akatsuki no Goei Trinity</t>
        </is>
      </c>
    </row>
    <row r="16253">
      <c r="A16253" t="inlineStr">
        <is>
          <t>Karnaaj Rally</t>
        </is>
      </c>
    </row>
    <row r="16254">
      <c r="A16254" t="inlineStr">
        <is>
          <t>Style Book: Cinnamoroll</t>
        </is>
      </c>
    </row>
    <row r="16255">
      <c r="A16255" t="inlineStr">
        <is>
          <t>Shirogane no Soleil: Contract to the Future - Mirai e no Keiyaku</t>
        </is>
      </c>
    </row>
    <row r="16256">
      <c r="A16256" t="inlineStr">
        <is>
          <t>Blazer Drive</t>
        </is>
      </c>
    </row>
    <row r="16257">
      <c r="A16257" t="inlineStr">
        <is>
          <t>Onigokko! Portable</t>
        </is>
      </c>
    </row>
    <row r="16258">
      <c r="A16258" t="inlineStr">
        <is>
          <t>Hoshizora no Comic Garden</t>
        </is>
      </c>
    </row>
    <row r="16259">
      <c r="A16259" t="inlineStr">
        <is>
          <t>Kiniro no Corda 3</t>
        </is>
      </c>
    </row>
    <row r="16260">
      <c r="A16260" t="inlineStr">
        <is>
          <t>Hirameki Action: Chibikko Wagyan no Daiki na Bouken</t>
        </is>
      </c>
    </row>
    <row r="16261">
      <c r="A16261" t="inlineStr">
        <is>
          <t>SÃ©bastien Loeb Rally Evo</t>
        </is>
      </c>
    </row>
    <row r="16262">
      <c r="A16262" t="inlineStr">
        <is>
          <t>Hitman (2016)</t>
        </is>
      </c>
    </row>
    <row r="16263">
      <c r="A16263" t="inlineStr">
        <is>
          <t>STORM: Frontline Nation</t>
        </is>
      </c>
    </row>
    <row r="16264">
      <c r="A16264" t="inlineStr">
        <is>
          <t>Metal Gear Solid HD Edition</t>
        </is>
      </c>
    </row>
    <row r="16265">
      <c r="A16265" t="inlineStr">
        <is>
          <t>Time Travelers</t>
        </is>
      </c>
    </row>
    <row r="16266">
      <c r="A16266" t="inlineStr">
        <is>
          <t>Mushi Bugyou</t>
        </is>
      </c>
    </row>
    <row r="16267">
      <c r="A16267" t="inlineStr">
        <is>
          <t>Patrician IV: Gold Edition</t>
        </is>
      </c>
    </row>
    <row r="16268">
      <c r="A16268" t="inlineStr">
        <is>
          <t>Transformers: Fall of Cybertron</t>
        </is>
      </c>
    </row>
    <row r="16269">
      <c r="A16269" t="inlineStr">
        <is>
          <t>Sea Monsters: A Prehistoric Adventure</t>
        </is>
      </c>
    </row>
    <row r="16270">
      <c r="A16270" t="inlineStr">
        <is>
          <t>Spore Galactic Adventures</t>
        </is>
      </c>
    </row>
    <row r="16271">
      <c r="A16271" t="inlineStr">
        <is>
          <t>15 Days</t>
        </is>
      </c>
    </row>
    <row r="16272">
      <c r="A16272" t="inlineStr">
        <is>
          <t>Battle Fantasia</t>
        </is>
      </c>
    </row>
    <row r="16273">
      <c r="A16273" t="inlineStr">
        <is>
          <t>Mario &amp; Luigi: Paper Jam &amp; Mario Kart 7 Double Pack</t>
        </is>
      </c>
    </row>
    <row r="16274">
      <c r="A16274" t="inlineStr">
        <is>
          <t>Driving Simulator 2011</t>
        </is>
      </c>
    </row>
    <row r="16275">
      <c r="A16275" t="inlineStr">
        <is>
          <t>Imagine Figure Skater (JP sales)</t>
        </is>
      </c>
    </row>
    <row r="16276">
      <c r="A16276" t="inlineStr">
        <is>
          <t>The Treasures of Mystery Island 3 Pack - Save Mystery Island!</t>
        </is>
      </c>
    </row>
    <row r="16277">
      <c r="A16277" t="inlineStr">
        <is>
          <t>Hyakki Yagyou Kaidan Romance</t>
        </is>
      </c>
    </row>
    <row r="16278">
      <c r="A16278" t="inlineStr">
        <is>
          <t>Bookworm Deluxe</t>
        </is>
      </c>
    </row>
    <row r="16279">
      <c r="A16279" t="inlineStr">
        <is>
          <t>Hakuoki: Reimeiroku - Omouhase Kara</t>
        </is>
      </c>
    </row>
    <row r="16280">
      <c r="A16280" t="inlineStr">
        <is>
          <t>E.T. The Extra-Terrestrial</t>
        </is>
      </c>
    </row>
    <row r="16281">
      <c r="A16281" t="inlineStr">
        <is>
          <t>God Eater Off Shot: Tachibana Sakuya-hen Twin Pack &amp; Animation Vol.7</t>
        </is>
      </c>
    </row>
    <row r="16282">
      <c r="A16282" t="inlineStr">
        <is>
          <t>Sweet Honey Coming</t>
        </is>
      </c>
    </row>
    <row r="16283">
      <c r="A16283" t="inlineStr">
        <is>
          <t>Mahou Sensei Negima!? Neo-Pactio Fight!!</t>
        </is>
      </c>
    </row>
    <row r="16284">
      <c r="A16284" t="inlineStr">
        <is>
          <t>Bound By Flame</t>
        </is>
      </c>
    </row>
    <row r="16285">
      <c r="A16285" t="inlineStr">
        <is>
          <t>Psychic Detective</t>
        </is>
      </c>
    </row>
    <row r="16286">
      <c r="A16286" t="inlineStr">
        <is>
          <t>Codename: Panzers Complete Collection</t>
        </is>
      </c>
    </row>
    <row r="16287">
      <c r="A16287" t="inlineStr">
        <is>
          <t>Super Robot Taisen: Original Generation</t>
        </is>
      </c>
    </row>
    <row r="16288">
      <c r="A16288" t="inlineStr">
        <is>
          <t>Dramatical Murder Re:code</t>
        </is>
      </c>
    </row>
    <row r="16289">
      <c r="A16289" t="inlineStr">
        <is>
          <t>Pro Evolution Soccer 2008</t>
        </is>
      </c>
    </row>
    <row r="16290">
      <c r="A16290" t="inlineStr">
        <is>
          <t>Sugar + Spice! Anoko no Suteki na Nanimokamo</t>
        </is>
      </c>
    </row>
    <row r="16291">
      <c r="A16291" t="inlineStr">
        <is>
          <t>Hanasaku Manimani</t>
        </is>
      </c>
    </row>
    <row r="16292">
      <c r="A16292" t="inlineStr">
        <is>
          <t>Kanokon: Esuii</t>
        </is>
      </c>
    </row>
    <row r="16293">
      <c r="A16293" t="inlineStr">
        <is>
          <t>Mighty No. 9</t>
        </is>
      </c>
    </row>
    <row r="16294">
      <c r="A16294" t="inlineStr">
        <is>
          <t>Mortal Kombat: Deadly Alliance</t>
        </is>
      </c>
    </row>
    <row r="16295">
      <c r="A16295" t="inlineStr">
        <is>
          <t>Original Frisbee Disc Sports: Ultimate &amp; Golf</t>
        </is>
      </c>
    </row>
    <row r="16296">
      <c r="A16296" t="inlineStr">
        <is>
          <t>Teslagrad</t>
        </is>
      </c>
    </row>
    <row r="16297">
      <c r="A16297" t="inlineStr">
        <is>
          <t>End of Nations</t>
        </is>
      </c>
    </row>
    <row r="16298">
      <c r="A16298" t="inlineStr">
        <is>
          <t>Fujiko F. Fujio Characters: Great Assembly! Slightly Fantastic Slapstick Party</t>
        </is>
      </c>
    </row>
    <row r="16299">
      <c r="A16299" t="inlineStr">
        <is>
          <t>XI Coliseum</t>
        </is>
      </c>
    </row>
    <row r="16300">
      <c r="A16300" t="inlineStr">
        <is>
          <t>Resident Evil 4 HD</t>
        </is>
      </c>
    </row>
    <row r="16301">
      <c r="A16301" t="inlineStr">
        <is>
          <t>Farming 2017 - The Simulation</t>
        </is>
      </c>
    </row>
    <row r="16302">
      <c r="A16302" t="inlineStr">
        <is>
          <t>Grisaia no Kajitsu: La Fruit de la Grisaia</t>
        </is>
      </c>
    </row>
    <row r="16303">
      <c r="A16303" t="inlineStr">
        <is>
          <t>Scarlett: Nichijou no Kyoukaisen</t>
        </is>
      </c>
    </row>
    <row r="16304">
      <c r="A16304" t="inlineStr">
        <is>
          <t>Mini Desktop Racing</t>
        </is>
      </c>
    </row>
    <row r="16305">
      <c r="A16305" t="inlineStr">
        <is>
          <t>Yattaman Wii: BikkuriDokkiri Machine de Mou Race da Koron</t>
        </is>
      </c>
    </row>
    <row r="16306">
      <c r="A16306" t="inlineStr">
        <is>
          <t>Neo Angelique Special</t>
        </is>
      </c>
    </row>
    <row r="16307">
      <c r="A16307" t="inlineStr">
        <is>
          <t>Rugby Challenge 3</t>
        </is>
      </c>
    </row>
    <row r="16308">
      <c r="A16308" t="inlineStr">
        <is>
          <t>Damnation</t>
        </is>
      </c>
    </row>
    <row r="16309">
      <c r="A16309" t="inlineStr">
        <is>
          <t>Outdoors Unleashed: Africa 3D</t>
        </is>
      </c>
    </row>
    <row r="16310">
      <c r="A16310" t="inlineStr">
        <is>
          <t>PGA European Tour</t>
        </is>
      </c>
    </row>
    <row r="16311">
      <c r="A16311" t="inlineStr">
        <is>
          <t>Real Rode</t>
        </is>
      </c>
    </row>
    <row r="16312">
      <c r="A16312" t="inlineStr">
        <is>
          <t>Fit &amp; Fun</t>
        </is>
      </c>
    </row>
    <row r="16313">
      <c r="A16313" t="inlineStr">
        <is>
          <t>Planet Monsters</t>
        </is>
      </c>
    </row>
    <row r="16314">
      <c r="A16314" t="inlineStr">
        <is>
          <t>Carmageddon 64</t>
        </is>
      </c>
    </row>
    <row r="16315">
      <c r="A16315" t="inlineStr">
        <is>
          <t>Bust-A-Move 3000</t>
        </is>
      </c>
    </row>
    <row r="16316">
      <c r="A16316" t="inlineStr">
        <is>
          <t>Breach</t>
        </is>
      </c>
    </row>
    <row r="16317">
      <c r="A16317" t="inlineStr">
        <is>
          <t>Secret Files 2: Puritas Cordis</t>
        </is>
      </c>
    </row>
    <row r="16318">
      <c r="A16318" t="inlineStr">
        <is>
          <t>Mezase!! Tsuri Master DS</t>
        </is>
      </c>
    </row>
    <row r="16319">
      <c r="A16319" t="inlineStr">
        <is>
          <t>Mega Brain Boost</t>
        </is>
      </c>
    </row>
    <row r="16320">
      <c r="A16320" t="inlineStr">
        <is>
          <t>Chou Ezaru wa Akai Hana: Koi wa Tsuki ni Shirube Kareru</t>
        </is>
      </c>
    </row>
    <row r="16321">
      <c r="A16321" t="inlineStr">
        <is>
          <t>Eiyuu Densetsu: Sora no Kiseki Material Collection Portable</t>
        </is>
      </c>
    </row>
    <row r="16322">
      <c r="A16322" t="inlineStr">
        <is>
          <t>Myst IV: Revelation</t>
        </is>
      </c>
    </row>
    <row r="16323">
      <c r="A16323" t="inlineStr">
        <is>
          <t>Plushees</t>
        </is>
      </c>
    </row>
    <row r="16324">
      <c r="A16324" t="inlineStr">
        <is>
          <t>Woody Woodpecker in Crazy Castle 5</t>
        </is>
      </c>
    </row>
    <row r="16325">
      <c r="A16325" t="inlineStr">
        <is>
          <t>Men in Black II: Alien Escape</t>
        </is>
      </c>
    </row>
    <row r="16326">
      <c r="A16326" t="inlineStr">
        <is>
          <t>SCORE International Baja 1000: The Official Game</t>
        </is>
      </c>
    </row>
    <row r="16327">
      <c r="A16327" t="inlineStr">
        <is>
          <t>Know How 2</t>
        </is>
      </c>
    </row>
    <row r="16328">
      <c r="A16328" t="inlineStr">
        <is>
          <t>Spirits &amp; Spells</t>
        </is>
      </c>
    </row>
  </sheetData>
  <pageMargins left="0.511811024" right="0.511811024" top="0.787401575" bottom="0.787401575" header="0.31496062" footer="0.31496062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Fruta</t>
        </is>
      </c>
      <c r="B1" t="inlineStr">
        <is>
          <t>Quantidade</t>
        </is>
      </c>
      <c r="C1" t="inlineStr">
        <is>
          <t>Preço</t>
        </is>
      </c>
    </row>
    <row r="2"/>
    <row r="3"/>
    <row r="4"/>
    <row r="5"/>
    <row r="6"/>
    <row r="7"/>
    <row r="8"/>
    <row r="9"/>
    <row r="10"/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Fruta</t>
        </is>
      </c>
      <c r="B1" t="inlineStr">
        <is>
          <t>Quantidade</t>
        </is>
      </c>
      <c r="C1" t="inlineStr">
        <is>
          <t>Preço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Fruta</t>
        </is>
      </c>
      <c r="B1" t="inlineStr">
        <is>
          <t>Quantidade</t>
        </is>
      </c>
      <c r="C1" t="inlineStr">
        <is>
          <t>Preço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Fruta</t>
        </is>
      </c>
      <c r="B1" t="inlineStr">
        <is>
          <t>Quantidade</t>
        </is>
      </c>
      <c r="C1" t="inlineStr">
        <is>
          <t>Preço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Fruta</t>
        </is>
      </c>
      <c r="B1" t="inlineStr">
        <is>
          <t>Quantidade</t>
        </is>
      </c>
      <c r="C1" t="inlineStr">
        <is>
          <t>Preço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2024-11-02T12:07:20Z</dcterms:modified>
  <cp:lastModifiedBy>Silvio Puzzovio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