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R$ 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Produto</t>
        </is>
      </c>
      <c r="B1" s="2" t="inlineStr">
        <is>
          <t>Preço</t>
        </is>
      </c>
    </row>
    <row r="2">
      <c r="A2" t="inlineStr">
        <is>
          <t>Produto A</t>
        </is>
      </c>
      <c r="B2" s="3" t="n">
        <v>150</v>
      </c>
    </row>
    <row r="3">
      <c r="A3" t="inlineStr">
        <is>
          <t>Produto B</t>
        </is>
      </c>
      <c r="B3" s="3" t="n">
        <v>80</v>
      </c>
    </row>
  </sheetData>
  <conditionalFormatting sqref="B2:B100">
    <cfRule type="expression" priority="1" dxfId="0">
      <formula>$B2&gt;100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2024-11-02T12:45:42Z</dcterms:created>
  <dcterms:modified xsi:type="dcterms:W3CDTF">2024-11-02T12:45:42Z</dcterms:modified>
</cp:coreProperties>
</file>