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ЛАБЫ\Lab_1.1.4\питон\Симуляция\"/>
    </mc:Choice>
  </mc:AlternateContent>
  <xr:revisionPtr revIDLastSave="0" documentId="13_ncr:1_{9B10E477-02EA-4E39-BD1C-79E57CF98B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<sst xmlns="http://schemas.openxmlformats.org/spreadsheetml/2006/main" count="5" uniqueCount="5">
  <si>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Значение</t>
  </si>
  <si>
    <t>Доля</t>
  </si>
  <si>
    <t>Среднее</t>
  </si>
  <si>
    <t>Сигма</t>
  </si>
  <si>
    <t>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</si>
</sst>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ru-RU"/>
              <a:t>Гистограмма распределения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Лист1!$A$2:$A$20</c:f>
              <c:numCache>
                <c:formatCode>0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Лист1!$B$2:$B$20</c:f>
              <c:numCache>
                <c:formatCode>0.0000</c:formatCode>
                <c:ptCount val="19"/>
                <c:pt idx="0">
                  <c:v>5.0000000000000001E-3</c:v>
                </c:pt>
                <c:pt idx="1">
                  <c:v>1.4999999999999999E-2</c:v>
                </c:pt>
                <c:pt idx="2">
                  <c:v>0.01</c:v>
                </c:pt>
                <c:pt idx="3">
                  <c:v>4.7500000000000001E-2</c:v>
                </c:pt>
                <c:pt idx="4">
                  <c:v>7.4999999999999997E-2</c:v>
                </c:pt>
                <c:pt idx="5">
                  <c:v>9.2499999999999999E-2</c:v>
                </c:pt>
                <c:pt idx="6">
                  <c:v>0.12</c:v>
                </c:pt>
                <c:pt idx="7">
                  <c:v>0.1275</c:v>
                </c:pt>
                <c:pt idx="8">
                  <c:v>0.12</c:v>
                </c:pt>
                <c:pt idx="9">
                  <c:v>0.11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7.2499999999999995E-2</c:v>
                </c:pt>
                <c:pt idx="13">
                  <c:v>2.2499999999999999E-2</c:v>
                </c:pt>
                <c:pt idx="14">
                  <c:v>2.5000000000000001E-2</c:v>
                </c:pt>
                <c:pt idx="15">
                  <c:v>0.01</c:v>
                </c:pt>
                <c:pt idx="16">
                  <c:v>5.0000000000000001E-3</c:v>
                </c:pt>
                <c:pt idx="17">
                  <c:v>2.5000000000000001E-3</c:v>
                </c:pt>
                <c:pt idx="18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4-432C-8CC8-11E5DE3A6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518224"/>
        <c:axId val="670716992"/>
      </c:barChart>
      <c:catAx>
        <c:axId val="37751822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70716992"/>
        <c:crosses val="autoZero"/>
        <c:auto val="1"/>
        <c:lblAlgn val="ctr"/>
        <c:lblOffset val="100"/>
        <c:noMultiLvlLbl val="0"/>
      </c:catAx>
      <c:valAx>
        <c:axId val="6707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37751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Лист1!$C$2:$C$249</c:f>
              <c:numCache>
                <c:formatCode>0.00</c:formatCode>
                <c:ptCount val="248"/>
                <c:pt idx="0">
                  <c:v>20</c:v>
                </c:pt>
                <c:pt idx="1">
                  <c:v>13</c:v>
                </c:pt>
                <c:pt idx="2">
                  <c:v>13</c:v>
                </c:pt>
                <c:pt idx="3">
                  <c:v>12.75</c:v>
                </c:pt>
                <c:pt idx="4">
                  <c:v>12.4</c:v>
                </c:pt>
                <c:pt idx="5">
                  <c:v>12.5</c:v>
                </c:pt>
                <c:pt idx="6">
                  <c:v>11.4285714285714</c:v>
                </c:pt>
                <c:pt idx="7">
                  <c:v>11</c:v>
                </c:pt>
                <c:pt idx="8">
                  <c:v>10.8888888888888</c:v>
                </c:pt>
                <c:pt idx="9">
                  <c:v>10.9</c:v>
                </c:pt>
                <c:pt idx="10">
                  <c:v>11.090909090908999</c:v>
                </c:pt>
                <c:pt idx="11">
                  <c:v>11.1666666666666</c:v>
                </c:pt>
                <c:pt idx="12">
                  <c:v>11.076923076923</c:v>
                </c:pt>
                <c:pt idx="13">
                  <c:v>10.785714285714199</c:v>
                </c:pt>
                <c:pt idx="14">
                  <c:v>10.4</c:v>
                </c:pt>
                <c:pt idx="15">
                  <c:v>10.625</c:v>
                </c:pt>
                <c:pt idx="16">
                  <c:v>10.529411764705801</c:v>
                </c:pt>
                <c:pt idx="17">
                  <c:v>10.5</c:v>
                </c:pt>
                <c:pt idx="18">
                  <c:v>10.684210526315701</c:v>
                </c:pt>
                <c:pt idx="19">
                  <c:v>10.8</c:v>
                </c:pt>
                <c:pt idx="20">
                  <c:v>10.619047619047601</c:v>
                </c:pt>
                <c:pt idx="21">
                  <c:v>10.545454545454501</c:v>
                </c:pt>
                <c:pt idx="22">
                  <c:v>10.478260869565201</c:v>
                </c:pt>
                <c:pt idx="23">
                  <c:v>10.625</c:v>
                </c:pt>
                <c:pt idx="24">
                  <c:v>10.52</c:v>
                </c:pt>
                <c:pt idx="25">
                  <c:v>10.3846153846153</c:v>
                </c:pt>
                <c:pt idx="26">
                  <c:v>10.3333333333333</c:v>
                </c:pt>
                <c:pt idx="27">
                  <c:v>10.285714285714199</c:v>
                </c:pt>
                <c:pt idx="28">
                  <c:v>10.2068965517241</c:v>
                </c:pt>
                <c:pt idx="29">
                  <c:v>10.033333333333299</c:v>
                </c:pt>
                <c:pt idx="30">
                  <c:v>10.064516129032199</c:v>
                </c:pt>
                <c:pt idx="31">
                  <c:v>9.96875</c:v>
                </c:pt>
                <c:pt idx="32">
                  <c:v>9.8181818181818095</c:v>
                </c:pt>
                <c:pt idx="33">
                  <c:v>9.8529411764705799</c:v>
                </c:pt>
                <c:pt idx="34">
                  <c:v>9.9142857142857093</c:v>
                </c:pt>
                <c:pt idx="35">
                  <c:v>9.8611111111111107</c:v>
                </c:pt>
                <c:pt idx="36">
                  <c:v>10.1351351351351</c:v>
                </c:pt>
                <c:pt idx="37">
                  <c:v>10.105263157894701</c:v>
                </c:pt>
                <c:pt idx="38">
                  <c:v>10.1025641025641</c:v>
                </c:pt>
                <c:pt idx="39">
                  <c:v>10.175000000000001</c:v>
                </c:pt>
                <c:pt idx="40">
                  <c:v>10.1219512195121</c:v>
                </c:pt>
                <c:pt idx="41">
                  <c:v>10.214285714285699</c:v>
                </c:pt>
                <c:pt idx="42">
                  <c:v>10.0930232558139</c:v>
                </c:pt>
                <c:pt idx="43">
                  <c:v>10.159090909090899</c:v>
                </c:pt>
                <c:pt idx="44">
                  <c:v>10.1111111111111</c:v>
                </c:pt>
                <c:pt idx="45">
                  <c:v>10.195652173913</c:v>
                </c:pt>
                <c:pt idx="46">
                  <c:v>10.085106382978701</c:v>
                </c:pt>
                <c:pt idx="47">
                  <c:v>10.0208333333333</c:v>
                </c:pt>
                <c:pt idx="48">
                  <c:v>10.040816326530599</c:v>
                </c:pt>
                <c:pt idx="49">
                  <c:v>10.039999999999999</c:v>
                </c:pt>
                <c:pt idx="50">
                  <c:v>9.9019607843137205</c:v>
                </c:pt>
                <c:pt idx="51">
                  <c:v>9.9807692307692299</c:v>
                </c:pt>
                <c:pt idx="52">
                  <c:v>9.9622641509433905</c:v>
                </c:pt>
                <c:pt idx="53">
                  <c:v>10.0555555555555</c:v>
                </c:pt>
                <c:pt idx="54">
                  <c:v>10.090909090908999</c:v>
                </c:pt>
                <c:pt idx="55">
                  <c:v>10.125</c:v>
                </c:pt>
                <c:pt idx="56">
                  <c:v>10.157894736842101</c:v>
                </c:pt>
                <c:pt idx="57">
                  <c:v>10.1724137931034</c:v>
                </c:pt>
                <c:pt idx="58">
                  <c:v>10.1186440677966</c:v>
                </c:pt>
                <c:pt idx="59">
                  <c:v>10.1</c:v>
                </c:pt>
                <c:pt idx="60">
                  <c:v>10.1311475409836</c:v>
                </c:pt>
                <c:pt idx="61">
                  <c:v>10.1451612903225</c:v>
                </c:pt>
                <c:pt idx="62">
                  <c:v>10.1587301587301</c:v>
                </c:pt>
                <c:pt idx="63">
                  <c:v>10.171875</c:v>
                </c:pt>
                <c:pt idx="64">
                  <c:v>10.2615384615384</c:v>
                </c:pt>
                <c:pt idx="65">
                  <c:v>10.3484848484848</c:v>
                </c:pt>
                <c:pt idx="66">
                  <c:v>10.3283582089552</c:v>
                </c:pt>
                <c:pt idx="67">
                  <c:v>10.397058823529401</c:v>
                </c:pt>
                <c:pt idx="68">
                  <c:v>10.449275362318801</c:v>
                </c:pt>
                <c:pt idx="69">
                  <c:v>10.4</c:v>
                </c:pt>
                <c:pt idx="70">
                  <c:v>10.3802816901408</c:v>
                </c:pt>
                <c:pt idx="71">
                  <c:v>10.3333333333333</c:v>
                </c:pt>
                <c:pt idx="72">
                  <c:v>10.3561643835616</c:v>
                </c:pt>
                <c:pt idx="73">
                  <c:v>10.3243243243243</c:v>
                </c:pt>
                <c:pt idx="74">
                  <c:v>10.32</c:v>
                </c:pt>
                <c:pt idx="75">
                  <c:v>10.328947368421</c:v>
                </c:pt>
                <c:pt idx="76">
                  <c:v>10.2987012987013</c:v>
                </c:pt>
                <c:pt idx="77">
                  <c:v>10.346153846153801</c:v>
                </c:pt>
                <c:pt idx="78">
                  <c:v>10.430379746835399</c:v>
                </c:pt>
                <c:pt idx="79">
                  <c:v>10.4</c:v>
                </c:pt>
                <c:pt idx="80">
                  <c:v>10.345679012345601</c:v>
                </c:pt>
                <c:pt idx="81">
                  <c:v>10.3658536585365</c:v>
                </c:pt>
                <c:pt idx="82">
                  <c:v>10.433734939759001</c:v>
                </c:pt>
                <c:pt idx="83">
                  <c:v>10.4047619047619</c:v>
                </c:pt>
                <c:pt idx="84">
                  <c:v>10.423529411764701</c:v>
                </c:pt>
                <c:pt idx="85">
                  <c:v>10.395348837209299</c:v>
                </c:pt>
                <c:pt idx="86">
                  <c:v>10.4022988505747</c:v>
                </c:pt>
                <c:pt idx="87">
                  <c:v>10.443181818181801</c:v>
                </c:pt>
                <c:pt idx="88">
                  <c:v>10.471910112359501</c:v>
                </c:pt>
                <c:pt idx="89">
                  <c:v>10.4888888888888</c:v>
                </c:pt>
                <c:pt idx="90">
                  <c:v>10.4835164835164</c:v>
                </c:pt>
                <c:pt idx="91">
                  <c:v>10.5108695652173</c:v>
                </c:pt>
                <c:pt idx="92">
                  <c:v>10.4946236559139</c:v>
                </c:pt>
                <c:pt idx="93">
                  <c:v>10.5744680851063</c:v>
                </c:pt>
                <c:pt idx="94">
                  <c:v>10.5473684210526</c:v>
                </c:pt>
                <c:pt idx="95">
                  <c:v>10.5833333333333</c:v>
                </c:pt>
                <c:pt idx="96">
                  <c:v>10.618556701030901</c:v>
                </c:pt>
                <c:pt idx="97">
                  <c:v>10.581632653061201</c:v>
                </c:pt>
                <c:pt idx="98">
                  <c:v>10.535353535353501</c:v>
                </c:pt>
                <c:pt idx="99">
                  <c:v>10.54</c:v>
                </c:pt>
                <c:pt idx="100">
                  <c:v>10.514851485148499</c:v>
                </c:pt>
                <c:pt idx="101">
                  <c:v>10.4901960784313</c:v>
                </c:pt>
                <c:pt idx="102">
                  <c:v>10.446601941747501</c:v>
                </c:pt>
                <c:pt idx="103">
                  <c:v>10.451923076923</c:v>
                </c:pt>
                <c:pt idx="104">
                  <c:v>10.438095238095199</c:v>
                </c:pt>
                <c:pt idx="105">
                  <c:v>10.4150943396226</c:v>
                </c:pt>
                <c:pt idx="106">
                  <c:v>10.3831775700934</c:v>
                </c:pt>
                <c:pt idx="107">
                  <c:v>10.324074074074</c:v>
                </c:pt>
                <c:pt idx="108">
                  <c:v>10.3119266055045</c:v>
                </c:pt>
                <c:pt idx="109">
                  <c:v>10.3727272727272</c:v>
                </c:pt>
                <c:pt idx="110">
                  <c:v>10.3603603603603</c:v>
                </c:pt>
                <c:pt idx="111">
                  <c:v>10.3928571428571</c:v>
                </c:pt>
                <c:pt idx="112">
                  <c:v>10.3805309734513</c:v>
                </c:pt>
                <c:pt idx="113">
                  <c:v>10.359649122806999</c:v>
                </c:pt>
                <c:pt idx="114">
                  <c:v>10.3652173913043</c:v>
                </c:pt>
                <c:pt idx="115">
                  <c:v>10.362068965517199</c:v>
                </c:pt>
                <c:pt idx="116">
                  <c:v>10.3418803418803</c:v>
                </c:pt>
                <c:pt idx="117">
                  <c:v>10.3050847457627</c:v>
                </c:pt>
                <c:pt idx="118">
                  <c:v>10.235294117646999</c:v>
                </c:pt>
                <c:pt idx="119">
                  <c:v>10.3</c:v>
                </c:pt>
                <c:pt idx="120">
                  <c:v>10.305785123966899</c:v>
                </c:pt>
                <c:pt idx="121">
                  <c:v>10.2786885245901</c:v>
                </c:pt>
                <c:pt idx="122">
                  <c:v>10.2764227642276</c:v>
                </c:pt>
                <c:pt idx="123">
                  <c:v>10.266129032258</c:v>
                </c:pt>
                <c:pt idx="124">
                  <c:v>10.263999999999999</c:v>
                </c:pt>
                <c:pt idx="125">
                  <c:v>10.261904761904701</c:v>
                </c:pt>
                <c:pt idx="126">
                  <c:v>10.267716535432999</c:v>
                </c:pt>
                <c:pt idx="127">
                  <c:v>10.2578125</c:v>
                </c:pt>
                <c:pt idx="128">
                  <c:v>10.271317829457301</c:v>
                </c:pt>
                <c:pt idx="129">
                  <c:v>10.2615384615384</c:v>
                </c:pt>
                <c:pt idx="130">
                  <c:v>10.259541984732801</c:v>
                </c:pt>
                <c:pt idx="131">
                  <c:v>10.295454545454501</c:v>
                </c:pt>
                <c:pt idx="132">
                  <c:v>10.3157894736842</c:v>
                </c:pt>
                <c:pt idx="133">
                  <c:v>10.3507462686567</c:v>
                </c:pt>
                <c:pt idx="134">
                  <c:v>10.3333333333333</c:v>
                </c:pt>
                <c:pt idx="135">
                  <c:v>10.308823529411701</c:v>
                </c:pt>
                <c:pt idx="136">
                  <c:v>10.2992700729927</c:v>
                </c:pt>
                <c:pt idx="137">
                  <c:v>10.3043478260869</c:v>
                </c:pt>
                <c:pt idx="138">
                  <c:v>10.323741007194201</c:v>
                </c:pt>
                <c:pt idx="139">
                  <c:v>10.35</c:v>
                </c:pt>
                <c:pt idx="140">
                  <c:v>10.3829787234042</c:v>
                </c:pt>
                <c:pt idx="141">
                  <c:v>10.4084507042253</c:v>
                </c:pt>
                <c:pt idx="142">
                  <c:v>10.3776223776223</c:v>
                </c:pt>
                <c:pt idx="143">
                  <c:v>10.3819444444444</c:v>
                </c:pt>
                <c:pt idx="144">
                  <c:v>10.365517241379299</c:v>
                </c:pt>
                <c:pt idx="145">
                  <c:v>10.3698630136986</c:v>
                </c:pt>
                <c:pt idx="146">
                  <c:v>10.360544217687</c:v>
                </c:pt>
                <c:pt idx="147">
                  <c:v>10.3243243243243</c:v>
                </c:pt>
                <c:pt idx="148">
                  <c:v>10.2953020134228</c:v>
                </c:pt>
                <c:pt idx="149">
                  <c:v>10.2866666666666</c:v>
                </c:pt>
                <c:pt idx="150">
                  <c:v>10.2781456953642</c:v>
                </c:pt>
                <c:pt idx="151">
                  <c:v>10.296052631578901</c:v>
                </c:pt>
                <c:pt idx="152">
                  <c:v>10.261437908496699</c:v>
                </c:pt>
                <c:pt idx="153">
                  <c:v>10.2922077922077</c:v>
                </c:pt>
                <c:pt idx="154">
                  <c:v>10.2645161290322</c:v>
                </c:pt>
                <c:pt idx="155">
                  <c:v>10.25</c:v>
                </c:pt>
                <c:pt idx="156">
                  <c:v>10.2547770700636</c:v>
                </c:pt>
                <c:pt idx="157">
                  <c:v>10.2405063291139</c:v>
                </c:pt>
                <c:pt idx="158">
                  <c:v>10.2201257861635</c:v>
                </c:pt>
                <c:pt idx="159">
                  <c:v>10.199999999999999</c:v>
                </c:pt>
                <c:pt idx="160">
                  <c:v>10.155279503105501</c:v>
                </c:pt>
                <c:pt idx="161">
                  <c:v>10.1296296296296</c:v>
                </c:pt>
                <c:pt idx="162">
                  <c:v>10.122699386502999</c:v>
                </c:pt>
                <c:pt idx="163">
                  <c:v>10.1219512195121</c:v>
                </c:pt>
                <c:pt idx="164">
                  <c:v>10.1212121212121</c:v>
                </c:pt>
                <c:pt idx="165">
                  <c:v>10.0963855421686</c:v>
                </c:pt>
                <c:pt idx="166">
                  <c:v>10.089820359281401</c:v>
                </c:pt>
                <c:pt idx="167">
                  <c:v>10.125</c:v>
                </c:pt>
                <c:pt idx="168">
                  <c:v>10.142011834319501</c:v>
                </c:pt>
                <c:pt idx="169">
                  <c:v>10.141176470588199</c:v>
                </c:pt>
                <c:pt idx="170">
                  <c:v>10.1520467836257</c:v>
                </c:pt>
                <c:pt idx="171">
                  <c:v>10.1860465116279</c:v>
                </c:pt>
                <c:pt idx="172">
                  <c:v>10.1965317919075</c:v>
                </c:pt>
                <c:pt idx="173">
                  <c:v>10.2183908045977</c:v>
                </c:pt>
                <c:pt idx="174">
                  <c:v>10.24</c:v>
                </c:pt>
                <c:pt idx="175">
                  <c:v>10.232954545454501</c:v>
                </c:pt>
                <c:pt idx="176">
                  <c:v>10.2655367231638</c:v>
                </c:pt>
                <c:pt idx="177">
                  <c:v>10.252808988764</c:v>
                </c:pt>
                <c:pt idx="178">
                  <c:v>10.217877094972</c:v>
                </c:pt>
                <c:pt idx="179">
                  <c:v>10.2222222222222</c:v>
                </c:pt>
                <c:pt idx="180">
                  <c:v>10.237569060773399</c:v>
                </c:pt>
                <c:pt idx="181">
                  <c:v>10.2362637362637</c:v>
                </c:pt>
                <c:pt idx="182">
                  <c:v>10.2295081967213</c:v>
                </c:pt>
                <c:pt idx="183">
                  <c:v>10.244565217391299</c:v>
                </c:pt>
                <c:pt idx="184">
                  <c:v>10.2594594594594</c:v>
                </c:pt>
                <c:pt idx="185">
                  <c:v>10.258064516129</c:v>
                </c:pt>
                <c:pt idx="186">
                  <c:v>10.278074866310099</c:v>
                </c:pt>
                <c:pt idx="187">
                  <c:v>10.25</c:v>
                </c:pt>
                <c:pt idx="188">
                  <c:v>10.232804232804201</c:v>
                </c:pt>
                <c:pt idx="189">
                  <c:v>10.226315789473601</c:v>
                </c:pt>
                <c:pt idx="190">
                  <c:v>10.219895287958099</c:v>
                </c:pt>
                <c:pt idx="191">
                  <c:v>10.234375</c:v>
                </c:pt>
                <c:pt idx="192">
                  <c:v>10.2383419689119</c:v>
                </c:pt>
                <c:pt idx="193">
                  <c:v>10.247422680412299</c:v>
                </c:pt>
                <c:pt idx="194">
                  <c:v>10.2205128205128</c:v>
                </c:pt>
                <c:pt idx="195">
                  <c:v>10.219387755102</c:v>
                </c:pt>
                <c:pt idx="196">
                  <c:v>10.213197969543099</c:v>
                </c:pt>
                <c:pt idx="197">
                  <c:v>10.2222222222222</c:v>
                </c:pt>
                <c:pt idx="198">
                  <c:v>10.2211055276381</c:v>
                </c:pt>
                <c:pt idx="199">
                  <c:v>10.225</c:v>
                </c:pt>
                <c:pt idx="200">
                  <c:v>10.223880597014899</c:v>
                </c:pt>
                <c:pt idx="201">
                  <c:v>10.2079207920792</c:v>
                </c:pt>
                <c:pt idx="202">
                  <c:v>10.182266009852199</c:v>
                </c:pt>
                <c:pt idx="203">
                  <c:v>10.1617647058823</c:v>
                </c:pt>
                <c:pt idx="204">
                  <c:v>10.141463414634099</c:v>
                </c:pt>
                <c:pt idx="205">
                  <c:v>10.1213592233009</c:v>
                </c:pt>
                <c:pt idx="206">
                  <c:v>10.1642512077294</c:v>
                </c:pt>
                <c:pt idx="207">
                  <c:v>10.139423076923</c:v>
                </c:pt>
                <c:pt idx="208">
                  <c:v>10.133971291866001</c:v>
                </c:pt>
                <c:pt idx="209">
                  <c:v>10.1285714285714</c:v>
                </c:pt>
                <c:pt idx="210">
                  <c:v>10.137440758293801</c:v>
                </c:pt>
                <c:pt idx="211">
                  <c:v>10.1367924528301</c:v>
                </c:pt>
                <c:pt idx="212">
                  <c:v>10.1173708920187</c:v>
                </c:pt>
                <c:pt idx="213">
                  <c:v>10.126168224299001</c:v>
                </c:pt>
                <c:pt idx="214">
                  <c:v>10.125581395348799</c:v>
                </c:pt>
                <c:pt idx="215">
                  <c:v>10.1296296296296</c:v>
                </c:pt>
                <c:pt idx="216">
                  <c:v>10.119815668202699</c:v>
                </c:pt>
                <c:pt idx="217">
                  <c:v>10.114678899082501</c:v>
                </c:pt>
                <c:pt idx="218">
                  <c:v>10.0958904109589</c:v>
                </c:pt>
                <c:pt idx="219">
                  <c:v>10.095454545454499</c:v>
                </c:pt>
                <c:pt idx="220">
                  <c:v>10.076923076923</c:v>
                </c:pt>
                <c:pt idx="221">
                  <c:v>10.063063063063</c:v>
                </c:pt>
                <c:pt idx="222">
                  <c:v>10.080717488789199</c:v>
                </c:pt>
                <c:pt idx="223">
                  <c:v>10.098214285714199</c:v>
                </c:pt>
                <c:pt idx="224">
                  <c:v>10.1111111111111</c:v>
                </c:pt>
                <c:pt idx="225">
                  <c:v>10.110619469026499</c:v>
                </c:pt>
                <c:pt idx="226">
                  <c:v>10.101321585902999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C2-4A2A-A48C-9E60DB8A3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731008"/>
        <c:axId val="673734248"/>
      </c:lineChart>
      <c:catAx>
        <c:axId val="673731008"/>
        <c:scaling>
          <c:orientation val="minMax"/>
        </c:scaling>
        <c:delete val="1"/>
        <c:axPos val="b"/>
        <c:majorTickMark val="none"/>
        <c:minorTickMark val="none"/>
        <c:tickLblPos val="nextTo"/>
        <c:crossAx val="673734248"/>
        <c:crosses val="autoZero"/>
        <c:auto val="1"/>
        <c:lblAlgn val="ctr"/>
        <c:lblOffset val="100"/>
        <c:noMultiLvlLbl val="0"/>
      </c:catAx>
      <c:valAx>
        <c:axId val="67373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7373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ru-RU"/>
              <a:t>Стандартное</a:t>
            </a:r>
            <a:r>
              <a:rPr lang="ru-RU" baseline="0"/>
              <a:t> отклонение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Сигма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Лист1!$D$2:$D$249</c:f>
              <c:numCache>
                <c:formatCode>0.0000</c:formatCode>
                <c:ptCount val="248"/>
                <c:pt idx="0">
                  <c:v>0</c:v>
                </c:pt>
                <c:pt idx="1">
                  <c:v>7</c:v>
                </c:pt>
                <c:pt idx="2">
                  <c:v>5.7154760664940802</c:v>
                </c:pt>
                <c:pt idx="3">
                  <c:v>4.9686517285879397</c:v>
                </c:pt>
                <c:pt idx="4">
                  <c:v>4.4988887516807896</c:v>
                </c:pt>
                <c:pt idx="5">
                  <c:v>4.1129875597510202</c:v>
                </c:pt>
                <c:pt idx="6">
                  <c:v>4.6246897303538903</c:v>
                </c:pt>
                <c:pt idx="7">
                  <c:v>4.4721359549995796</c:v>
                </c:pt>
                <c:pt idx="8">
                  <c:v>4.2280661312089798</c:v>
                </c:pt>
                <c:pt idx="9">
                  <c:v>4.0112342240263104</c:v>
                </c:pt>
                <c:pt idx="10">
                  <c:v>3.8719162616448801</c:v>
                </c:pt>
                <c:pt idx="11">
                  <c:v>3.7155828016013199</c:v>
                </c:pt>
                <c:pt idx="12">
                  <c:v>3.5833275996467999</c:v>
                </c:pt>
                <c:pt idx="13">
                  <c:v>3.6090871704742198</c:v>
                </c:pt>
                <c:pt idx="14">
                  <c:v>3.7735924528226401</c:v>
                </c:pt>
                <c:pt idx="15">
                  <c:v>3.75624480032918</c:v>
                </c:pt>
                <c:pt idx="16">
                  <c:v>3.6640968240935101</c:v>
                </c:pt>
                <c:pt idx="17">
                  <c:v>3.5629263877386501</c:v>
                </c:pt>
                <c:pt idx="18">
                  <c:v>3.5548725875301601</c:v>
                </c:pt>
                <c:pt idx="19">
                  <c:v>3.50142828000231</c:v>
                </c:pt>
                <c:pt idx="20">
                  <c:v>3.51156172658792</c:v>
                </c:pt>
                <c:pt idx="21">
                  <c:v>3.44736095015609</c:v>
                </c:pt>
                <c:pt idx="22">
                  <c:v>3.3862839093253401</c:v>
                </c:pt>
                <c:pt idx="23">
                  <c:v>3.3888604279314798</c:v>
                </c:pt>
                <c:pt idx="24">
                  <c:v>3.36</c:v>
                </c:pt>
                <c:pt idx="25">
                  <c:v>3.3635709398577598</c:v>
                </c:pt>
                <c:pt idx="26">
                  <c:v>3.3110365390558498</c:v>
                </c:pt>
                <c:pt idx="27">
                  <c:v>3.26077491728952</c:v>
                </c:pt>
                <c:pt idx="28">
                  <c:v>3.2310915241717102</c:v>
                </c:pt>
                <c:pt idx="29">
                  <c:v>3.3114280236108899</c:v>
                </c:pt>
                <c:pt idx="30">
                  <c:v>3.2620544077953801</c:v>
                </c:pt>
                <c:pt idx="31">
                  <c:v>3.2546541194879599</c:v>
                </c:pt>
                <c:pt idx="32">
                  <c:v>3.31620945946774</c:v>
                </c:pt>
                <c:pt idx="33">
                  <c:v>3.2731739672784199</c:v>
                </c:pt>
                <c:pt idx="34">
                  <c:v>3.24584506778768</c:v>
                </c:pt>
                <c:pt idx="35">
                  <c:v>3.2158701758084498</c:v>
                </c:pt>
                <c:pt idx="36">
                  <c:v>3.5728871069536701</c:v>
                </c:pt>
                <c:pt idx="37">
                  <c:v>3.5302413342597898</c:v>
                </c:pt>
                <c:pt idx="38">
                  <c:v>3.4847276448398898</c:v>
                </c:pt>
                <c:pt idx="39">
                  <c:v>3.4705006843393602</c:v>
                </c:pt>
                <c:pt idx="40">
                  <c:v>3.44429625330738</c:v>
                </c:pt>
                <c:pt idx="41">
                  <c:v>3.4540225981952601</c:v>
                </c:pt>
                <c:pt idx="42">
                  <c:v>3.50291542023492</c:v>
                </c:pt>
                <c:pt idx="43">
                  <c:v>3.4898761492623298</c:v>
                </c:pt>
                <c:pt idx="44">
                  <c:v>3.4655268781542898</c:v>
                </c:pt>
                <c:pt idx="45">
                  <c:v>3.4742504053416998</c:v>
                </c:pt>
                <c:pt idx="46">
                  <c:v>3.5179163757799201</c:v>
                </c:pt>
                <c:pt idx="47">
                  <c:v>3.5088553649619398</c:v>
                </c:pt>
                <c:pt idx="48">
                  <c:v>3.4756246460959699</c:v>
                </c:pt>
                <c:pt idx="49">
                  <c:v>3.4406976036844599</c:v>
                </c:pt>
                <c:pt idx="50">
                  <c:v>3.5438701673690001</c:v>
                </c:pt>
                <c:pt idx="51">
                  <c:v>3.5544683937447199</c:v>
                </c:pt>
                <c:pt idx="52">
                  <c:v>3.5233038962483199</c:v>
                </c:pt>
                <c:pt idx="53">
                  <c:v>3.5559895568456099</c:v>
                </c:pt>
                <c:pt idx="54">
                  <c:v>3.53307863316105</c:v>
                </c:pt>
                <c:pt idx="55">
                  <c:v>3.5105071876134502</c:v>
                </c:pt>
                <c:pt idx="56">
                  <c:v>3.4882734566283502</c:v>
                </c:pt>
                <c:pt idx="57">
                  <c:v>3.45980830161841</c:v>
                </c:pt>
                <c:pt idx="58">
                  <c:v>3.4547179519534601</c:v>
                </c:pt>
                <c:pt idx="59">
                  <c:v>3.4287995955824901</c:v>
                </c:pt>
                <c:pt idx="60">
                  <c:v>3.40912666012705</c:v>
                </c:pt>
                <c:pt idx="61">
                  <c:v>3.38329279478967</c:v>
                </c:pt>
                <c:pt idx="62">
                  <c:v>3.3580339543096902</c:v>
                </c:pt>
                <c:pt idx="63">
                  <c:v>3.33332926432043</c:v>
                </c:pt>
                <c:pt idx="64">
                  <c:v>3.3844755215857298</c:v>
                </c:pt>
                <c:pt idx="65">
                  <c:v>3.43110735831974</c:v>
                </c:pt>
                <c:pt idx="66">
                  <c:v>3.4093289911936902</c:v>
                </c:pt>
                <c:pt idx="67">
                  <c:v>3.4305706345872999</c:v>
                </c:pt>
                <c:pt idx="68">
                  <c:v>3.43273344365537</c:v>
                </c:pt>
                <c:pt idx="69">
                  <c:v>3.4326166612159201</c:v>
                </c:pt>
                <c:pt idx="70">
                  <c:v>3.4123479058428101</c:v>
                </c:pt>
                <c:pt idx="71">
                  <c:v>3.4115815817431199</c:v>
                </c:pt>
                <c:pt idx="72">
                  <c:v>3.3936680079702102</c:v>
                </c:pt>
                <c:pt idx="73">
                  <c:v>3.3816200663575602</c:v>
                </c:pt>
                <c:pt idx="74">
                  <c:v>3.3592062554518201</c:v>
                </c:pt>
                <c:pt idx="75">
                  <c:v>3.3379325380853402</c:v>
                </c:pt>
                <c:pt idx="76">
                  <c:v>3.3266532265925002</c:v>
                </c:pt>
                <c:pt idx="77">
                  <c:v>3.3313850321963101</c:v>
                </c:pt>
                <c:pt idx="78">
                  <c:v>3.3927828997976599</c:v>
                </c:pt>
                <c:pt idx="79">
                  <c:v>3.3823069050575501</c:v>
                </c:pt>
                <c:pt idx="80">
                  <c:v>3.39629607191099</c:v>
                </c:pt>
                <c:pt idx="81">
                  <c:v>3.38040333544556</c:v>
                </c:pt>
                <c:pt idx="82">
                  <c:v>3.4157423334875801</c:v>
                </c:pt>
                <c:pt idx="83">
                  <c:v>3.4055943038415801</c:v>
                </c:pt>
                <c:pt idx="84">
                  <c:v>3.3898688872380198</c:v>
                </c:pt>
                <c:pt idx="85">
                  <c:v>3.3801027566857198</c:v>
                </c:pt>
                <c:pt idx="86">
                  <c:v>3.3612387225201301</c:v>
                </c:pt>
                <c:pt idx="87">
                  <c:v>3.3637707282745399</c:v>
                </c:pt>
                <c:pt idx="88">
                  <c:v>3.3556589387583</c:v>
                </c:pt>
                <c:pt idx="89">
                  <c:v>3.3408064377214299</c:v>
                </c:pt>
                <c:pt idx="90">
                  <c:v>3.3227905568803302</c:v>
                </c:pt>
                <c:pt idx="91">
                  <c:v>3.3149679164864598</c:v>
                </c:pt>
                <c:pt idx="92">
                  <c:v>3.3007775425264301</c:v>
                </c:pt>
                <c:pt idx="93">
                  <c:v>3.3722565262400601</c:v>
                </c:pt>
                <c:pt idx="94">
                  <c:v>3.3647348250959199</c:v>
                </c:pt>
                <c:pt idx="95">
                  <c:v>3.36547008438477</c:v>
                </c:pt>
                <c:pt idx="96">
                  <c:v>3.3658175550370002</c:v>
                </c:pt>
                <c:pt idx="97">
                  <c:v>3.3682899112577398</c:v>
                </c:pt>
                <c:pt idx="98">
                  <c:v>3.3824058478333399</c:v>
                </c:pt>
                <c:pt idx="99">
                  <c:v>3.3657688571855302</c:v>
                </c:pt>
                <c:pt idx="100">
                  <c:v>3.35849406783545</c:v>
                </c:pt>
                <c:pt idx="101">
                  <c:v>3.3511633860473902</c:v>
                </c:pt>
                <c:pt idx="102">
                  <c:v>3.3637939610540002</c:v>
                </c:pt>
                <c:pt idx="103">
                  <c:v>3.3480183797294001</c:v>
                </c:pt>
                <c:pt idx="104">
                  <c:v>3.33501998144598</c:v>
                </c:pt>
                <c:pt idx="105">
                  <c:v>3.3276087071771401</c:v>
                </c:pt>
                <c:pt idx="106">
                  <c:v>3.3282839444971901</c:v>
                </c:pt>
                <c:pt idx="107">
                  <c:v>3.36878014987869</c:v>
                </c:pt>
                <c:pt idx="108">
                  <c:v>3.3556668425092502</c:v>
                </c:pt>
                <c:pt idx="109">
                  <c:v>3.4001579934122601</c:v>
                </c:pt>
                <c:pt idx="110">
                  <c:v>3.3872915455101502</c:v>
                </c:pt>
                <c:pt idx="111">
                  <c:v>3.38947199548296</c:v>
                </c:pt>
                <c:pt idx="112">
                  <c:v>3.3769614662616201</c:v>
                </c:pt>
                <c:pt idx="113">
                  <c:v>3.3694374380324899</c:v>
                </c:pt>
                <c:pt idx="114">
                  <c:v>3.3552824925652498</c:v>
                </c:pt>
                <c:pt idx="115">
                  <c:v>3.3409593700739801</c:v>
                </c:pt>
                <c:pt idx="116">
                  <c:v>3.3337497000532301</c:v>
                </c:pt>
                <c:pt idx="117">
                  <c:v>3.34336802320367</c:v>
                </c:pt>
                <c:pt idx="118">
                  <c:v>3.4145164214697199</c:v>
                </c:pt>
                <c:pt idx="119">
                  <c:v>3.4727510708370599</c:v>
                </c:pt>
                <c:pt idx="120">
                  <c:v>3.4589516761050501</c:v>
                </c:pt>
                <c:pt idx="121">
                  <c:v>3.4576176178848401</c:v>
                </c:pt>
                <c:pt idx="122">
                  <c:v>3.4436245156826</c:v>
                </c:pt>
                <c:pt idx="123">
                  <c:v>3.4316103408950398</c:v>
                </c:pt>
                <c:pt idx="124">
                  <c:v>3.41793856000952</c:v>
                </c:pt>
                <c:pt idx="125">
                  <c:v>3.4044288881428799</c:v>
                </c:pt>
                <c:pt idx="126">
                  <c:v>3.3916266018330998</c:v>
                </c:pt>
                <c:pt idx="127">
                  <c:v>3.3801952924119201</c:v>
                </c:pt>
                <c:pt idx="128">
                  <c:v>3.37053336469917</c:v>
                </c:pt>
                <c:pt idx="129">
                  <c:v>3.3593814589864901</c:v>
                </c:pt>
                <c:pt idx="130">
                  <c:v>3.3466122468370898</c:v>
                </c:pt>
                <c:pt idx="131">
                  <c:v>3.3591544669428899</c:v>
                </c:pt>
                <c:pt idx="132">
                  <c:v>3.3546475920663901</c:v>
                </c:pt>
                <c:pt idx="133">
                  <c:v>3.3663334557973301</c:v>
                </c:pt>
                <c:pt idx="134">
                  <c:v>3.35989417822777</c:v>
                </c:pt>
                <c:pt idx="135">
                  <c:v>3.3596102406169202</c:v>
                </c:pt>
                <c:pt idx="136">
                  <c:v>3.3491800140447201</c:v>
                </c:pt>
                <c:pt idx="137">
                  <c:v>3.3375524653145301</c:v>
                </c:pt>
                <c:pt idx="138">
                  <c:v>3.3333195313966399</c:v>
                </c:pt>
                <c:pt idx="139">
                  <c:v>3.3357907608241799</c:v>
                </c:pt>
                <c:pt idx="140">
                  <c:v>3.34676635394765</c:v>
                </c:pt>
                <c:pt idx="141">
                  <c:v>3.34864893835688</c:v>
                </c:pt>
                <c:pt idx="142">
                  <c:v>3.3570803911295002</c:v>
                </c:pt>
                <c:pt idx="143">
                  <c:v>3.3458027764851601</c:v>
                </c:pt>
                <c:pt idx="144">
                  <c:v>3.34006771168912</c:v>
                </c:pt>
                <c:pt idx="145">
                  <c:v>3.3290207919581301</c:v>
                </c:pt>
                <c:pt idx="146">
                  <c:v>3.3195884882072302</c:v>
                </c:pt>
                <c:pt idx="147">
                  <c:v>3.3373727654990502</c:v>
                </c:pt>
                <c:pt idx="148">
                  <c:v>3.3448414769766401</c:v>
                </c:pt>
                <c:pt idx="149">
                  <c:v>3.33533939635667</c:v>
                </c:pt>
                <c:pt idx="150">
                  <c:v>3.3259145839651998</c:v>
                </c:pt>
                <c:pt idx="151">
                  <c:v>3.3222511704166999</c:v>
                </c:pt>
                <c:pt idx="152">
                  <c:v>3.3387627191087801</c:v>
                </c:pt>
                <c:pt idx="153">
                  <c:v>3.3495983955345801</c:v>
                </c:pt>
                <c:pt idx="154">
                  <c:v>3.3564140222042802</c:v>
                </c:pt>
                <c:pt idx="155">
                  <c:v>3.3505166076982098</c:v>
                </c:pt>
                <c:pt idx="156">
                  <c:v>3.3403620433832399</c:v>
                </c:pt>
                <c:pt idx="157">
                  <c:v>3.3345722207697799</c:v>
                </c:pt>
                <c:pt idx="158">
                  <c:v>3.3339266114964898</c:v>
                </c:pt>
                <c:pt idx="159">
                  <c:v>3.33316666249979</c:v>
                </c:pt>
                <c:pt idx="160">
                  <c:v>3.3706055010364402</c:v>
                </c:pt>
                <c:pt idx="161">
                  <c:v>3.3759111964084099</c:v>
                </c:pt>
                <c:pt idx="162">
                  <c:v>3.3666954290647499</c:v>
                </c:pt>
                <c:pt idx="163">
                  <c:v>3.3564290108592298</c:v>
                </c:pt>
                <c:pt idx="164">
                  <c:v>3.3462559426607599</c:v>
                </c:pt>
                <c:pt idx="165">
                  <c:v>3.35136892667497</c:v>
                </c:pt>
                <c:pt idx="166">
                  <c:v>3.3423903155707899</c:v>
                </c:pt>
                <c:pt idx="167">
                  <c:v>3.3632954007016602</c:v>
                </c:pt>
                <c:pt idx="168">
                  <c:v>3.3605716933832599</c:v>
                </c:pt>
                <c:pt idx="169">
                  <c:v>3.3506906792005799</c:v>
                </c:pt>
                <c:pt idx="170">
                  <c:v>3.3438839899377699</c:v>
                </c:pt>
                <c:pt idx="171">
                  <c:v>3.36366227567712</c:v>
                </c:pt>
                <c:pt idx="172">
                  <c:v>3.3567444997009299</c:v>
                </c:pt>
                <c:pt idx="173">
                  <c:v>3.3594104824805902</c:v>
                </c:pt>
                <c:pt idx="174">
                  <c:v>3.3619042223121101</c:v>
                </c:pt>
                <c:pt idx="175">
                  <c:v>3.3536351237706801</c:v>
                </c:pt>
                <c:pt idx="176">
                  <c:v>3.3719680032220198</c:v>
                </c:pt>
                <c:pt idx="177">
                  <c:v>3.3667438304234598</c:v>
                </c:pt>
                <c:pt idx="178">
                  <c:v>3.38951949701555</c:v>
                </c:pt>
                <c:pt idx="179">
                  <c:v>3.3805909338055602</c:v>
                </c:pt>
                <c:pt idx="180">
                  <c:v>3.3775211826357601</c:v>
                </c:pt>
                <c:pt idx="181">
                  <c:v>3.3682752779465002</c:v>
                </c:pt>
                <c:pt idx="182">
                  <c:v>3.3602958623787398</c:v>
                </c:pt>
                <c:pt idx="183">
                  <c:v>3.35733668159342</c:v>
                </c:pt>
                <c:pt idx="184">
                  <c:v>3.3543404281342499</c:v>
                </c:pt>
                <c:pt idx="185">
                  <c:v>3.3453650356342401</c:v>
                </c:pt>
                <c:pt idx="186">
                  <c:v>3.3475508702063999</c:v>
                </c:pt>
                <c:pt idx="187">
                  <c:v>3.3606372875874899</c:v>
                </c:pt>
                <c:pt idx="188">
                  <c:v>3.36001748999968</c:v>
                </c:pt>
                <c:pt idx="189">
                  <c:v>3.3523506450915002</c:v>
                </c:pt>
                <c:pt idx="190">
                  <c:v>3.3447343925302402</c:v>
                </c:pt>
                <c:pt idx="191">
                  <c:v>3.3420093795063299</c:v>
                </c:pt>
                <c:pt idx="192">
                  <c:v>3.33379326920757</c:v>
                </c:pt>
                <c:pt idx="193">
                  <c:v>3.3275821005309898</c:v>
                </c:pt>
                <c:pt idx="194">
                  <c:v>3.3401350722864001</c:v>
                </c:pt>
                <c:pt idx="195">
                  <c:v>3.3316404662845498</c:v>
                </c:pt>
                <c:pt idx="196">
                  <c:v>3.3243034347499401</c:v>
                </c:pt>
                <c:pt idx="197">
                  <c:v>3.31831634184516</c:v>
                </c:pt>
                <c:pt idx="198">
                  <c:v>3.3100056603087502</c:v>
                </c:pt>
                <c:pt idx="199">
                  <c:v>3.3021773120170201</c:v>
                </c:pt>
                <c:pt idx="200">
                  <c:v>3.2939907393187999</c:v>
                </c:pt>
                <c:pt idx="201">
                  <c:v>3.2936086672724199</c:v>
                </c:pt>
                <c:pt idx="202">
                  <c:v>3.30565730750443</c:v>
                </c:pt>
                <c:pt idx="203">
                  <c:v>3.3104571130854201</c:v>
                </c:pt>
                <c:pt idx="204">
                  <c:v>3.3150783097660002</c:v>
                </c:pt>
                <c:pt idx="205">
                  <c:v>3.3195259483010502</c:v>
                </c:pt>
                <c:pt idx="206">
                  <c:v>3.3682342877371001</c:v>
                </c:pt>
                <c:pt idx="207">
                  <c:v>3.3790621784189301</c:v>
                </c:pt>
                <c:pt idx="208">
                  <c:v>3.3718854520235602</c:v>
                </c:pt>
                <c:pt idx="209">
                  <c:v>3.36475327860013</c:v>
                </c:pt>
                <c:pt idx="210">
                  <c:v>3.3592302054942</c:v>
                </c:pt>
                <c:pt idx="211">
                  <c:v>3.3513113589830299</c:v>
                </c:pt>
                <c:pt idx="212">
                  <c:v>3.3553724894846302</c:v>
                </c:pt>
                <c:pt idx="213">
                  <c:v>3.3499849755165401</c:v>
                </c:pt>
                <c:pt idx="214">
                  <c:v>3.3421962576680202</c:v>
                </c:pt>
                <c:pt idx="215">
                  <c:v>3.3349790176267899</c:v>
                </c:pt>
                <c:pt idx="216">
                  <c:v>3.33041063370018</c:v>
                </c:pt>
                <c:pt idx="217">
                  <c:v>3.3236247949532598</c:v>
                </c:pt>
                <c:pt idx="218">
                  <c:v>3.3276112768633301</c:v>
                </c:pt>
                <c:pt idx="219">
                  <c:v>3.3200461761201798</c:v>
                </c:pt>
                <c:pt idx="220">
                  <c:v>3.3239105708142298</c:v>
                </c:pt>
                <c:pt idx="221">
                  <c:v>3.3228102707079299</c:v>
                </c:pt>
                <c:pt idx="222">
                  <c:v>3.3257704762948599</c:v>
                </c:pt>
                <c:pt idx="223">
                  <c:v>3.32860926940476</c:v>
                </c:pt>
                <c:pt idx="224">
                  <c:v>3.3268084286576598</c:v>
                </c:pt>
                <c:pt idx="225">
                  <c:v>3.3194482650584698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3-4BB5-9DB5-4C9D15A88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865640"/>
        <c:axId val="487865280"/>
      </c:lineChart>
      <c:catAx>
        <c:axId val="487865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7865280"/>
        <c:crosses val="autoZero"/>
        <c:auto val="1"/>
        <c:lblAlgn val="ctr"/>
        <c:lblOffset val="100"/>
        <c:noMultiLvlLbl val="0"/>
      </c:catAx>
      <c:valAx>
        <c:axId val="4878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87865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Лист1!$E$1</c:f>
              <c:strCache>
                <c:ptCount val="1"/>
                <c:pt idx="0">
                  <c:v>Значения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Лист1!$E$2:$E$401</c:f>
              <c:numCache>
                <c:formatCode>General</c:formatCode>
                <c:ptCount val="400"/>
                <c:pt idx="0">
                  <c:v>20</c:v>
                </c:pt>
                <c:pt idx="1">
                  <c:v>6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13</c:v>
                </c:pt>
                <c:pt idx="6">
                  <c:v>5</c:v>
                </c:pt>
                <c:pt idx="7">
                  <c:v>8</c:v>
                </c:pt>
                <c:pt idx="8">
                  <c:v>10</c:v>
                </c:pt>
                <c:pt idx="9">
                  <c:v>11</c:v>
                </c:pt>
                <c:pt idx="10">
                  <c:v>13</c:v>
                </c:pt>
                <c:pt idx="11">
                  <c:v>12</c:v>
                </c:pt>
                <c:pt idx="12">
                  <c:v>10</c:v>
                </c:pt>
                <c:pt idx="13">
                  <c:v>7</c:v>
                </c:pt>
                <c:pt idx="14">
                  <c:v>5</c:v>
                </c:pt>
                <c:pt idx="15">
                  <c:v>14</c:v>
                </c:pt>
                <c:pt idx="16">
                  <c:v>9</c:v>
                </c:pt>
                <c:pt idx="17">
                  <c:v>10</c:v>
                </c:pt>
                <c:pt idx="18">
                  <c:v>14</c:v>
                </c:pt>
                <c:pt idx="19">
                  <c:v>13</c:v>
                </c:pt>
                <c:pt idx="20">
                  <c:v>7</c:v>
                </c:pt>
                <c:pt idx="21">
                  <c:v>9</c:v>
                </c:pt>
                <c:pt idx="22">
                  <c:v>9</c:v>
                </c:pt>
                <c:pt idx="23">
                  <c:v>14</c:v>
                </c:pt>
                <c:pt idx="24">
                  <c:v>8</c:v>
                </c:pt>
                <c:pt idx="25">
                  <c:v>7</c:v>
                </c:pt>
                <c:pt idx="26">
                  <c:v>9</c:v>
                </c:pt>
                <c:pt idx="27">
                  <c:v>9</c:v>
                </c:pt>
                <c:pt idx="28">
                  <c:v>8</c:v>
                </c:pt>
                <c:pt idx="29">
                  <c:v>5</c:v>
                </c:pt>
                <c:pt idx="30">
                  <c:v>11</c:v>
                </c:pt>
                <c:pt idx="31">
                  <c:v>7</c:v>
                </c:pt>
                <c:pt idx="32">
                  <c:v>5</c:v>
                </c:pt>
                <c:pt idx="33">
                  <c:v>11</c:v>
                </c:pt>
                <c:pt idx="34">
                  <c:v>12</c:v>
                </c:pt>
                <c:pt idx="35">
                  <c:v>8</c:v>
                </c:pt>
                <c:pt idx="36">
                  <c:v>20</c:v>
                </c:pt>
                <c:pt idx="37">
                  <c:v>9</c:v>
                </c:pt>
                <c:pt idx="38">
                  <c:v>10</c:v>
                </c:pt>
                <c:pt idx="39">
                  <c:v>13</c:v>
                </c:pt>
                <c:pt idx="40">
                  <c:v>8</c:v>
                </c:pt>
                <c:pt idx="41">
                  <c:v>14</c:v>
                </c:pt>
                <c:pt idx="42">
                  <c:v>5</c:v>
                </c:pt>
                <c:pt idx="43">
                  <c:v>13</c:v>
                </c:pt>
                <c:pt idx="44">
                  <c:v>8</c:v>
                </c:pt>
                <c:pt idx="45">
                  <c:v>14</c:v>
                </c:pt>
                <c:pt idx="46">
                  <c:v>5</c:v>
                </c:pt>
                <c:pt idx="47">
                  <c:v>7</c:v>
                </c:pt>
                <c:pt idx="48">
                  <c:v>11</c:v>
                </c:pt>
                <c:pt idx="49">
                  <c:v>10</c:v>
                </c:pt>
                <c:pt idx="50">
                  <c:v>3</c:v>
                </c:pt>
                <c:pt idx="51">
                  <c:v>14</c:v>
                </c:pt>
                <c:pt idx="52">
                  <c:v>9</c:v>
                </c:pt>
                <c:pt idx="53">
                  <c:v>15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11</c:v>
                </c:pt>
                <c:pt idx="58">
                  <c:v>7</c:v>
                </c:pt>
                <c:pt idx="59">
                  <c:v>9</c:v>
                </c:pt>
                <c:pt idx="60">
                  <c:v>12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16</c:v>
                </c:pt>
                <c:pt idx="65">
                  <c:v>16</c:v>
                </c:pt>
                <c:pt idx="66">
                  <c:v>9</c:v>
                </c:pt>
                <c:pt idx="67">
                  <c:v>15</c:v>
                </c:pt>
                <c:pt idx="68">
                  <c:v>14</c:v>
                </c:pt>
                <c:pt idx="69">
                  <c:v>7</c:v>
                </c:pt>
                <c:pt idx="70">
                  <c:v>9</c:v>
                </c:pt>
                <c:pt idx="71">
                  <c:v>7</c:v>
                </c:pt>
                <c:pt idx="72">
                  <c:v>12</c:v>
                </c:pt>
                <c:pt idx="73">
                  <c:v>8</c:v>
                </c:pt>
                <c:pt idx="74">
                  <c:v>10</c:v>
                </c:pt>
                <c:pt idx="75">
                  <c:v>11</c:v>
                </c:pt>
                <c:pt idx="76">
                  <c:v>8</c:v>
                </c:pt>
                <c:pt idx="77">
                  <c:v>14</c:v>
                </c:pt>
                <c:pt idx="78">
                  <c:v>17</c:v>
                </c:pt>
                <c:pt idx="79">
                  <c:v>8</c:v>
                </c:pt>
                <c:pt idx="80">
                  <c:v>6</c:v>
                </c:pt>
                <c:pt idx="81">
                  <c:v>12</c:v>
                </c:pt>
                <c:pt idx="82">
                  <c:v>16</c:v>
                </c:pt>
                <c:pt idx="83">
                  <c:v>8</c:v>
                </c:pt>
                <c:pt idx="84">
                  <c:v>12</c:v>
                </c:pt>
                <c:pt idx="85">
                  <c:v>8</c:v>
                </c:pt>
                <c:pt idx="86">
                  <c:v>11</c:v>
                </c:pt>
                <c:pt idx="87">
                  <c:v>14</c:v>
                </c:pt>
                <c:pt idx="88">
                  <c:v>13</c:v>
                </c:pt>
                <c:pt idx="89">
                  <c:v>12</c:v>
                </c:pt>
                <c:pt idx="90">
                  <c:v>10</c:v>
                </c:pt>
                <c:pt idx="91">
                  <c:v>13</c:v>
                </c:pt>
                <c:pt idx="92">
                  <c:v>9</c:v>
                </c:pt>
                <c:pt idx="93">
                  <c:v>18</c:v>
                </c:pt>
                <c:pt idx="94">
                  <c:v>8</c:v>
                </c:pt>
                <c:pt idx="95">
                  <c:v>14</c:v>
                </c:pt>
                <c:pt idx="96">
                  <c:v>14</c:v>
                </c:pt>
                <c:pt idx="97">
                  <c:v>7</c:v>
                </c:pt>
                <c:pt idx="98">
                  <c:v>6</c:v>
                </c:pt>
                <c:pt idx="99">
                  <c:v>11</c:v>
                </c:pt>
                <c:pt idx="100">
                  <c:v>8</c:v>
                </c:pt>
                <c:pt idx="101">
                  <c:v>8</c:v>
                </c:pt>
                <c:pt idx="102">
                  <c:v>6</c:v>
                </c:pt>
                <c:pt idx="103">
                  <c:v>11</c:v>
                </c:pt>
                <c:pt idx="104">
                  <c:v>9</c:v>
                </c:pt>
                <c:pt idx="105">
                  <c:v>8</c:v>
                </c:pt>
                <c:pt idx="106">
                  <c:v>7</c:v>
                </c:pt>
                <c:pt idx="107">
                  <c:v>4</c:v>
                </c:pt>
                <c:pt idx="108">
                  <c:v>9</c:v>
                </c:pt>
                <c:pt idx="109">
                  <c:v>17</c:v>
                </c:pt>
                <c:pt idx="110">
                  <c:v>9</c:v>
                </c:pt>
                <c:pt idx="111">
                  <c:v>14</c:v>
                </c:pt>
                <c:pt idx="112">
                  <c:v>9</c:v>
                </c:pt>
                <c:pt idx="113">
                  <c:v>8</c:v>
                </c:pt>
                <c:pt idx="114">
                  <c:v>11</c:v>
                </c:pt>
                <c:pt idx="115">
                  <c:v>10</c:v>
                </c:pt>
                <c:pt idx="116">
                  <c:v>8</c:v>
                </c:pt>
                <c:pt idx="117">
                  <c:v>6</c:v>
                </c:pt>
                <c:pt idx="118">
                  <c:v>2</c:v>
                </c:pt>
                <c:pt idx="119">
                  <c:v>18</c:v>
                </c:pt>
                <c:pt idx="120">
                  <c:v>11</c:v>
                </c:pt>
                <c:pt idx="121">
                  <c:v>7</c:v>
                </c:pt>
                <c:pt idx="122">
                  <c:v>10</c:v>
                </c:pt>
                <c:pt idx="123">
                  <c:v>9</c:v>
                </c:pt>
                <c:pt idx="124">
                  <c:v>10</c:v>
                </c:pt>
                <c:pt idx="125">
                  <c:v>10</c:v>
                </c:pt>
                <c:pt idx="126">
                  <c:v>11</c:v>
                </c:pt>
                <c:pt idx="127">
                  <c:v>9</c:v>
                </c:pt>
                <c:pt idx="128">
                  <c:v>12</c:v>
                </c:pt>
                <c:pt idx="129">
                  <c:v>9</c:v>
                </c:pt>
                <c:pt idx="130">
                  <c:v>10</c:v>
                </c:pt>
                <c:pt idx="131">
                  <c:v>15</c:v>
                </c:pt>
                <c:pt idx="132">
                  <c:v>13</c:v>
                </c:pt>
                <c:pt idx="133">
                  <c:v>15</c:v>
                </c:pt>
                <c:pt idx="134">
                  <c:v>8</c:v>
                </c:pt>
                <c:pt idx="135">
                  <c:v>7</c:v>
                </c:pt>
                <c:pt idx="136">
                  <c:v>9</c:v>
                </c:pt>
                <c:pt idx="137">
                  <c:v>11</c:v>
                </c:pt>
                <c:pt idx="138">
                  <c:v>13</c:v>
                </c:pt>
                <c:pt idx="139">
                  <c:v>14</c:v>
                </c:pt>
                <c:pt idx="140">
                  <c:v>15</c:v>
                </c:pt>
                <c:pt idx="141">
                  <c:v>14</c:v>
                </c:pt>
                <c:pt idx="142">
                  <c:v>6</c:v>
                </c:pt>
                <c:pt idx="143">
                  <c:v>11</c:v>
                </c:pt>
                <c:pt idx="144">
                  <c:v>8</c:v>
                </c:pt>
                <c:pt idx="145">
                  <c:v>11</c:v>
                </c:pt>
                <c:pt idx="146">
                  <c:v>9</c:v>
                </c:pt>
                <c:pt idx="147">
                  <c:v>5</c:v>
                </c:pt>
                <c:pt idx="148">
                  <c:v>6</c:v>
                </c:pt>
                <c:pt idx="149">
                  <c:v>9</c:v>
                </c:pt>
                <c:pt idx="150">
                  <c:v>9</c:v>
                </c:pt>
                <c:pt idx="151">
                  <c:v>13</c:v>
                </c:pt>
                <c:pt idx="152">
                  <c:v>5</c:v>
                </c:pt>
                <c:pt idx="153">
                  <c:v>15</c:v>
                </c:pt>
                <c:pt idx="154">
                  <c:v>6</c:v>
                </c:pt>
                <c:pt idx="155">
                  <c:v>8</c:v>
                </c:pt>
                <c:pt idx="156">
                  <c:v>11</c:v>
                </c:pt>
                <c:pt idx="157">
                  <c:v>8</c:v>
                </c:pt>
                <c:pt idx="158">
                  <c:v>7</c:v>
                </c:pt>
                <c:pt idx="159">
                  <c:v>7</c:v>
                </c:pt>
                <c:pt idx="160">
                  <c:v>3</c:v>
                </c:pt>
                <c:pt idx="161">
                  <c:v>6</c:v>
                </c:pt>
                <c:pt idx="162">
                  <c:v>9</c:v>
                </c:pt>
                <c:pt idx="163">
                  <c:v>10</c:v>
                </c:pt>
                <c:pt idx="164">
                  <c:v>10</c:v>
                </c:pt>
                <c:pt idx="165">
                  <c:v>6</c:v>
                </c:pt>
                <c:pt idx="166">
                  <c:v>9</c:v>
                </c:pt>
                <c:pt idx="167">
                  <c:v>16</c:v>
                </c:pt>
                <c:pt idx="168">
                  <c:v>13</c:v>
                </c:pt>
                <c:pt idx="169">
                  <c:v>10</c:v>
                </c:pt>
                <c:pt idx="170">
                  <c:v>12</c:v>
                </c:pt>
                <c:pt idx="171">
                  <c:v>16</c:v>
                </c:pt>
                <c:pt idx="172">
                  <c:v>12</c:v>
                </c:pt>
                <c:pt idx="173">
                  <c:v>14</c:v>
                </c:pt>
                <c:pt idx="174">
                  <c:v>14</c:v>
                </c:pt>
                <c:pt idx="175">
                  <c:v>9</c:v>
                </c:pt>
                <c:pt idx="176">
                  <c:v>16</c:v>
                </c:pt>
                <c:pt idx="177">
                  <c:v>8</c:v>
                </c:pt>
                <c:pt idx="178">
                  <c:v>4</c:v>
                </c:pt>
                <c:pt idx="179">
                  <c:v>11</c:v>
                </c:pt>
                <c:pt idx="180">
                  <c:v>13</c:v>
                </c:pt>
                <c:pt idx="181">
                  <c:v>10</c:v>
                </c:pt>
                <c:pt idx="182">
                  <c:v>9</c:v>
                </c:pt>
                <c:pt idx="183">
                  <c:v>13</c:v>
                </c:pt>
                <c:pt idx="184">
                  <c:v>13</c:v>
                </c:pt>
                <c:pt idx="185">
                  <c:v>10</c:v>
                </c:pt>
                <c:pt idx="186">
                  <c:v>14</c:v>
                </c:pt>
                <c:pt idx="187">
                  <c:v>5</c:v>
                </c:pt>
                <c:pt idx="188">
                  <c:v>7</c:v>
                </c:pt>
                <c:pt idx="189">
                  <c:v>9</c:v>
                </c:pt>
                <c:pt idx="190">
                  <c:v>9</c:v>
                </c:pt>
                <c:pt idx="191">
                  <c:v>13</c:v>
                </c:pt>
                <c:pt idx="192">
                  <c:v>11</c:v>
                </c:pt>
                <c:pt idx="193">
                  <c:v>12</c:v>
                </c:pt>
                <c:pt idx="194">
                  <c:v>5</c:v>
                </c:pt>
                <c:pt idx="195">
                  <c:v>10</c:v>
                </c:pt>
                <c:pt idx="196">
                  <c:v>9</c:v>
                </c:pt>
                <c:pt idx="197">
                  <c:v>12</c:v>
                </c:pt>
                <c:pt idx="198">
                  <c:v>10</c:v>
                </c:pt>
                <c:pt idx="199">
                  <c:v>11</c:v>
                </c:pt>
                <c:pt idx="200">
                  <c:v>10</c:v>
                </c:pt>
                <c:pt idx="201">
                  <c:v>7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19</c:v>
                </c:pt>
                <c:pt idx="207">
                  <c:v>5</c:v>
                </c:pt>
                <c:pt idx="208">
                  <c:v>9</c:v>
                </c:pt>
                <c:pt idx="209">
                  <c:v>9</c:v>
                </c:pt>
                <c:pt idx="210">
                  <c:v>12</c:v>
                </c:pt>
                <c:pt idx="211">
                  <c:v>10</c:v>
                </c:pt>
                <c:pt idx="212">
                  <c:v>6</c:v>
                </c:pt>
                <c:pt idx="213">
                  <c:v>12</c:v>
                </c:pt>
                <c:pt idx="214">
                  <c:v>10</c:v>
                </c:pt>
                <c:pt idx="215">
                  <c:v>11</c:v>
                </c:pt>
                <c:pt idx="216">
                  <c:v>8</c:v>
                </c:pt>
                <c:pt idx="217">
                  <c:v>9</c:v>
                </c:pt>
                <c:pt idx="218">
                  <c:v>6</c:v>
                </c:pt>
                <c:pt idx="219">
                  <c:v>10</c:v>
                </c:pt>
                <c:pt idx="220">
                  <c:v>6</c:v>
                </c:pt>
                <c:pt idx="221">
                  <c:v>7</c:v>
                </c:pt>
                <c:pt idx="222">
                  <c:v>14</c:v>
                </c:pt>
                <c:pt idx="223">
                  <c:v>14</c:v>
                </c:pt>
                <c:pt idx="224">
                  <c:v>13</c:v>
                </c:pt>
                <c:pt idx="225">
                  <c:v>10</c:v>
                </c:pt>
                <c:pt idx="226">
                  <c:v>8</c:v>
                </c:pt>
                <c:pt idx="227">
                  <c:v>6</c:v>
                </c:pt>
                <c:pt idx="228">
                  <c:v>7</c:v>
                </c:pt>
                <c:pt idx="229">
                  <c:v>8</c:v>
                </c:pt>
                <c:pt idx="230">
                  <c:v>15</c:v>
                </c:pt>
                <c:pt idx="231">
                  <c:v>7</c:v>
                </c:pt>
                <c:pt idx="232">
                  <c:v>7</c:v>
                </c:pt>
                <c:pt idx="233">
                  <c:v>10</c:v>
                </c:pt>
                <c:pt idx="234">
                  <c:v>8</c:v>
                </c:pt>
                <c:pt idx="235">
                  <c:v>10</c:v>
                </c:pt>
                <c:pt idx="236">
                  <c:v>8</c:v>
                </c:pt>
                <c:pt idx="237">
                  <c:v>13</c:v>
                </c:pt>
                <c:pt idx="238">
                  <c:v>10</c:v>
                </c:pt>
                <c:pt idx="239">
                  <c:v>9</c:v>
                </c:pt>
                <c:pt idx="240">
                  <c:v>10</c:v>
                </c:pt>
                <c:pt idx="241">
                  <c:v>10</c:v>
                </c:pt>
                <c:pt idx="242">
                  <c:v>4</c:v>
                </c:pt>
                <c:pt idx="243">
                  <c:v>12</c:v>
                </c:pt>
                <c:pt idx="244">
                  <c:v>8</c:v>
                </c:pt>
                <c:pt idx="245">
                  <c:v>10</c:v>
                </c:pt>
                <c:pt idx="246">
                  <c:v>11</c:v>
                </c:pt>
                <c:pt idx="247">
                  <c:v>13</c:v>
                </c:pt>
                <c:pt idx="248">
                  <c:v>13</c:v>
                </c:pt>
                <c:pt idx="249">
                  <c:v>8</c:v>
                </c:pt>
                <c:pt idx="250">
                  <c:v>12</c:v>
                </c:pt>
                <c:pt idx="251">
                  <c:v>8</c:v>
                </c:pt>
                <c:pt idx="252">
                  <c:v>9</c:v>
                </c:pt>
                <c:pt idx="253">
                  <c:v>10</c:v>
                </c:pt>
                <c:pt idx="254">
                  <c:v>13</c:v>
                </c:pt>
                <c:pt idx="255">
                  <c:v>8</c:v>
                </c:pt>
                <c:pt idx="256">
                  <c:v>14</c:v>
                </c:pt>
                <c:pt idx="257">
                  <c:v>11</c:v>
                </c:pt>
                <c:pt idx="258">
                  <c:v>8</c:v>
                </c:pt>
                <c:pt idx="259">
                  <c:v>7</c:v>
                </c:pt>
                <c:pt idx="260">
                  <c:v>14</c:v>
                </c:pt>
                <c:pt idx="261">
                  <c:v>9</c:v>
                </c:pt>
                <c:pt idx="262">
                  <c:v>11</c:v>
                </c:pt>
                <c:pt idx="263">
                  <c:v>3</c:v>
                </c:pt>
                <c:pt idx="264">
                  <c:v>6</c:v>
                </c:pt>
                <c:pt idx="265">
                  <c:v>7</c:v>
                </c:pt>
                <c:pt idx="266">
                  <c:v>7</c:v>
                </c:pt>
                <c:pt idx="267">
                  <c:v>11</c:v>
                </c:pt>
                <c:pt idx="268">
                  <c:v>9</c:v>
                </c:pt>
                <c:pt idx="269">
                  <c:v>8</c:v>
                </c:pt>
                <c:pt idx="270">
                  <c:v>10</c:v>
                </c:pt>
                <c:pt idx="271">
                  <c:v>10</c:v>
                </c:pt>
                <c:pt idx="272">
                  <c:v>8</c:v>
                </c:pt>
                <c:pt idx="273">
                  <c:v>11</c:v>
                </c:pt>
                <c:pt idx="274">
                  <c:v>9</c:v>
                </c:pt>
                <c:pt idx="275">
                  <c:v>7</c:v>
                </c:pt>
                <c:pt idx="276">
                  <c:v>5</c:v>
                </c:pt>
                <c:pt idx="277">
                  <c:v>11</c:v>
                </c:pt>
                <c:pt idx="278">
                  <c:v>7</c:v>
                </c:pt>
                <c:pt idx="279">
                  <c:v>11</c:v>
                </c:pt>
                <c:pt idx="280">
                  <c:v>6</c:v>
                </c:pt>
                <c:pt idx="281">
                  <c:v>3</c:v>
                </c:pt>
                <c:pt idx="282">
                  <c:v>15</c:v>
                </c:pt>
                <c:pt idx="283">
                  <c:v>16</c:v>
                </c:pt>
                <c:pt idx="284">
                  <c:v>6</c:v>
                </c:pt>
                <c:pt idx="285">
                  <c:v>7</c:v>
                </c:pt>
                <c:pt idx="286">
                  <c:v>10</c:v>
                </c:pt>
                <c:pt idx="287">
                  <c:v>7</c:v>
                </c:pt>
                <c:pt idx="288">
                  <c:v>11</c:v>
                </c:pt>
                <c:pt idx="289">
                  <c:v>10</c:v>
                </c:pt>
                <c:pt idx="290">
                  <c:v>6</c:v>
                </c:pt>
                <c:pt idx="291">
                  <c:v>7</c:v>
                </c:pt>
                <c:pt idx="292">
                  <c:v>9</c:v>
                </c:pt>
                <c:pt idx="293">
                  <c:v>5</c:v>
                </c:pt>
                <c:pt idx="294">
                  <c:v>6</c:v>
                </c:pt>
                <c:pt idx="295">
                  <c:v>11</c:v>
                </c:pt>
                <c:pt idx="296">
                  <c:v>11</c:v>
                </c:pt>
                <c:pt idx="297">
                  <c:v>2</c:v>
                </c:pt>
                <c:pt idx="298">
                  <c:v>9</c:v>
                </c:pt>
                <c:pt idx="299">
                  <c:v>11</c:v>
                </c:pt>
                <c:pt idx="300">
                  <c:v>12</c:v>
                </c:pt>
                <c:pt idx="301">
                  <c:v>10</c:v>
                </c:pt>
                <c:pt idx="302">
                  <c:v>16</c:v>
                </c:pt>
                <c:pt idx="303">
                  <c:v>6</c:v>
                </c:pt>
                <c:pt idx="304">
                  <c:v>7</c:v>
                </c:pt>
                <c:pt idx="305">
                  <c:v>14</c:v>
                </c:pt>
                <c:pt idx="306">
                  <c:v>14</c:v>
                </c:pt>
                <c:pt idx="307">
                  <c:v>5</c:v>
                </c:pt>
                <c:pt idx="308">
                  <c:v>10</c:v>
                </c:pt>
                <c:pt idx="309">
                  <c:v>11</c:v>
                </c:pt>
                <c:pt idx="310">
                  <c:v>8</c:v>
                </c:pt>
                <c:pt idx="311">
                  <c:v>13</c:v>
                </c:pt>
                <c:pt idx="312">
                  <c:v>11</c:v>
                </c:pt>
                <c:pt idx="313">
                  <c:v>8</c:v>
                </c:pt>
                <c:pt idx="314">
                  <c:v>13</c:v>
                </c:pt>
                <c:pt idx="315">
                  <c:v>8</c:v>
                </c:pt>
                <c:pt idx="316">
                  <c:v>9</c:v>
                </c:pt>
                <c:pt idx="317">
                  <c:v>15</c:v>
                </c:pt>
                <c:pt idx="318">
                  <c:v>9</c:v>
                </c:pt>
                <c:pt idx="319">
                  <c:v>11</c:v>
                </c:pt>
                <c:pt idx="320">
                  <c:v>8</c:v>
                </c:pt>
                <c:pt idx="321">
                  <c:v>4</c:v>
                </c:pt>
                <c:pt idx="322">
                  <c:v>9</c:v>
                </c:pt>
                <c:pt idx="323">
                  <c:v>9</c:v>
                </c:pt>
                <c:pt idx="324">
                  <c:v>8</c:v>
                </c:pt>
                <c:pt idx="325">
                  <c:v>10</c:v>
                </c:pt>
                <c:pt idx="326">
                  <c:v>11</c:v>
                </c:pt>
                <c:pt idx="327">
                  <c:v>3</c:v>
                </c:pt>
                <c:pt idx="328">
                  <c:v>9</c:v>
                </c:pt>
                <c:pt idx="329">
                  <c:v>10</c:v>
                </c:pt>
                <c:pt idx="330">
                  <c:v>13</c:v>
                </c:pt>
                <c:pt idx="331">
                  <c:v>9</c:v>
                </c:pt>
                <c:pt idx="332">
                  <c:v>10</c:v>
                </c:pt>
                <c:pt idx="333">
                  <c:v>6</c:v>
                </c:pt>
                <c:pt idx="334">
                  <c:v>12</c:v>
                </c:pt>
                <c:pt idx="335">
                  <c:v>7</c:v>
                </c:pt>
                <c:pt idx="336">
                  <c:v>13</c:v>
                </c:pt>
                <c:pt idx="337">
                  <c:v>8</c:v>
                </c:pt>
                <c:pt idx="338">
                  <c:v>5</c:v>
                </c:pt>
                <c:pt idx="339">
                  <c:v>9</c:v>
                </c:pt>
                <c:pt idx="340">
                  <c:v>9</c:v>
                </c:pt>
                <c:pt idx="341">
                  <c:v>17</c:v>
                </c:pt>
                <c:pt idx="342">
                  <c:v>7</c:v>
                </c:pt>
                <c:pt idx="343">
                  <c:v>9</c:v>
                </c:pt>
                <c:pt idx="344">
                  <c:v>16</c:v>
                </c:pt>
                <c:pt idx="345">
                  <c:v>9</c:v>
                </c:pt>
                <c:pt idx="346">
                  <c:v>11</c:v>
                </c:pt>
                <c:pt idx="347">
                  <c:v>14</c:v>
                </c:pt>
                <c:pt idx="348">
                  <c:v>7</c:v>
                </c:pt>
                <c:pt idx="349">
                  <c:v>17</c:v>
                </c:pt>
                <c:pt idx="350">
                  <c:v>6</c:v>
                </c:pt>
                <c:pt idx="351">
                  <c:v>10</c:v>
                </c:pt>
                <c:pt idx="352">
                  <c:v>8</c:v>
                </c:pt>
                <c:pt idx="353">
                  <c:v>7</c:v>
                </c:pt>
                <c:pt idx="354">
                  <c:v>10</c:v>
                </c:pt>
                <c:pt idx="355">
                  <c:v>16</c:v>
                </c:pt>
                <c:pt idx="356">
                  <c:v>8</c:v>
                </c:pt>
                <c:pt idx="357">
                  <c:v>8</c:v>
                </c:pt>
                <c:pt idx="358">
                  <c:v>6</c:v>
                </c:pt>
                <c:pt idx="359">
                  <c:v>10</c:v>
                </c:pt>
                <c:pt idx="360">
                  <c:v>12</c:v>
                </c:pt>
                <c:pt idx="361">
                  <c:v>5</c:v>
                </c:pt>
                <c:pt idx="362">
                  <c:v>7</c:v>
                </c:pt>
                <c:pt idx="363">
                  <c:v>12</c:v>
                </c:pt>
                <c:pt idx="364">
                  <c:v>10</c:v>
                </c:pt>
                <c:pt idx="365">
                  <c:v>10</c:v>
                </c:pt>
                <c:pt idx="366">
                  <c:v>8</c:v>
                </c:pt>
                <c:pt idx="367">
                  <c:v>8</c:v>
                </c:pt>
                <c:pt idx="368">
                  <c:v>14</c:v>
                </c:pt>
                <c:pt idx="369">
                  <c:v>13</c:v>
                </c:pt>
                <c:pt idx="370">
                  <c:v>8</c:v>
                </c:pt>
                <c:pt idx="371">
                  <c:v>9</c:v>
                </c:pt>
                <c:pt idx="372">
                  <c:v>14</c:v>
                </c:pt>
                <c:pt idx="373">
                  <c:v>12</c:v>
                </c:pt>
                <c:pt idx="374">
                  <c:v>6</c:v>
                </c:pt>
                <c:pt idx="375">
                  <c:v>10</c:v>
                </c:pt>
                <c:pt idx="376">
                  <c:v>14</c:v>
                </c:pt>
                <c:pt idx="377">
                  <c:v>11</c:v>
                </c:pt>
                <c:pt idx="378">
                  <c:v>8</c:v>
                </c:pt>
                <c:pt idx="379">
                  <c:v>14</c:v>
                </c:pt>
                <c:pt idx="380">
                  <c:v>12</c:v>
                </c:pt>
                <c:pt idx="381">
                  <c:v>13</c:v>
                </c:pt>
                <c:pt idx="382">
                  <c:v>6</c:v>
                </c:pt>
                <c:pt idx="383">
                  <c:v>11</c:v>
                </c:pt>
                <c:pt idx="384">
                  <c:v>5</c:v>
                </c:pt>
                <c:pt idx="385">
                  <c:v>10</c:v>
                </c:pt>
                <c:pt idx="386">
                  <c:v>6</c:v>
                </c:pt>
                <c:pt idx="387">
                  <c:v>13</c:v>
                </c:pt>
                <c:pt idx="388">
                  <c:v>3</c:v>
                </c:pt>
                <c:pt idx="389">
                  <c:v>7</c:v>
                </c:pt>
                <c:pt idx="390">
                  <c:v>6</c:v>
                </c:pt>
                <c:pt idx="391">
                  <c:v>14</c:v>
                </c:pt>
                <c:pt idx="392">
                  <c:v>9</c:v>
                </c:pt>
                <c:pt idx="393">
                  <c:v>7</c:v>
                </c:pt>
                <c:pt idx="394">
                  <c:v>10</c:v>
                </c:pt>
                <c:pt idx="395">
                  <c:v>11</c:v>
                </c:pt>
                <c:pt idx="396">
                  <c:v>8</c:v>
                </c:pt>
                <c:pt idx="397">
                  <c:v>7</c:v>
                </c:pt>
                <c:pt idx="398">
                  <c:v>5</c:v>
                </c:pt>
                <c:pt idx="39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D-408E-A3AF-A0E583434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861320"/>
        <c:axId val="680756344"/>
      </c:barChart>
      <c:catAx>
        <c:axId val="487861320"/>
        <c:scaling>
          <c:orientation val="minMax"/>
        </c:scaling>
        <c:delete val="1"/>
        <c:axPos val="b"/>
        <c:majorTickMark val="none"/>
        <c:minorTickMark val="none"/>
        <c:tickLblPos val="nextTo"/>
        <c:crossAx val="680756344"/>
        <c:crosses val="autoZero"/>
        <c:auto val="1"/>
        <c:lblAlgn val="ctr"/>
        <c:lblOffset val="100"/>
        <c:noMultiLvlLbl val="0"/>
      </c:catAx>
      <c:valAx>
        <c:axId val="68075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48786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</xdr:row>
      <xdr:rowOff>4762</xdr:rowOff>
    </xdr:from>
    <xdr:to>
      <xdr:col>12</xdr:col>
      <xdr:colOff>533401</xdr:colOff>
      <xdr:row>11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5A4F3FA-55BA-4E80-8467-928BC6A6F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0</xdr:row>
      <xdr:rowOff>185737</xdr:rowOff>
    </xdr:from>
    <xdr:to>
      <xdr:col>20</xdr:col>
      <xdr:colOff>295275</xdr:colOff>
      <xdr:row>11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31A7079-4922-0D0B-70BA-2DFF7C5EF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11</xdr:row>
      <xdr:rowOff>190499</xdr:rowOff>
    </xdr:from>
    <xdr:to>
      <xdr:col>20</xdr:col>
      <xdr:colOff>304800</xdr:colOff>
      <xdr:row>23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E41917B-15C7-DE53-6047-176BD3CD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200025</xdr:colOff>
      <xdr:row>12</xdr:row>
      <xdr:rowOff>0</xdr:rowOff>
    </xdr:from>
    <xdr:to>
      <xdr:col>12</xdr:col>
      <xdr:colOff>504825</xdr:colOff>
      <xdr:row>23</xdr:row>
      <xdr:rowOff>100012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428133C-9A76-097F-1B82-44BABCD76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topLeftCell="B1" workbookViewId="0">
      <selection activeCell="V12" sqref="V12"/>
    </sheetView>
  </sheetViews>
  <sheetFormatPr defaultRowHeight="15" x14ac:dyDescent="0.25"/>
  <cols>
    <col min="1" max="1" width="9.140625" style="1"/>
    <col min="2" max="2" width="9.140625" style="3"/>
    <col min="3" max="3" width="9.140625" style="1"/>
    <col min="4" max="4" width="9.140625" style="3"/>
  </cols>
  <sheetData>
    <row r="1" spans="1:5" x14ac:dyDescent="0.25">
      <c r="A1" s="1" t="s">
        <v>0</v>
      </c>
      <c r="B1" s="3" t="s">
        <v>1</v>
      </c>
      <c r="C1" s="1" t="s">
        <v>2</v>
      </c>
      <c r="D1" s="3" t="s">
        <v>3</v>
      </c>
      <c r="E1" t="s">
        <v>4</v>
      </c>
    </row>
    <row r="2" spans="1:5" x14ac:dyDescent="0.25">
      <c r="A2" s="2">
        <v>2</v>
      </c>
      <c r="B2" s="3">
        <v>5.0000000000000001E-3</v>
      </c>
      <c r="C2" s="1">
        <v>20</v>
      </c>
      <c r="D2" s="3">
        <v>0</v>
      </c>
      <c r="E2">
        <v>20</v>
      </c>
    </row>
    <row r="3" spans="1:5" x14ac:dyDescent="0.25">
      <c r="A3" s="2">
        <v>3</v>
      </c>
      <c r="B3" s="3">
        <v>1.4999999999999999E-2</v>
      </c>
      <c r="C3" s="1">
        <v>13</v>
      </c>
      <c r="D3" s="3">
        <v>7</v>
      </c>
      <c r="E3">
        <v>6</v>
      </c>
    </row>
    <row r="4" spans="1:5" x14ac:dyDescent="0.25">
      <c r="A4" s="2">
        <v>4</v>
      </c>
      <c r="B4" s="3">
        <v>0.01</v>
      </c>
      <c r="C4" s="1">
        <v>13</v>
      </c>
      <c r="D4" s="3">
        <v>5.7154760664940802</v>
      </c>
      <c r="E4">
        <v>13</v>
      </c>
    </row>
    <row r="5" spans="1:5" x14ac:dyDescent="0.25">
      <c r="A5" s="2">
        <v>5</v>
      </c>
      <c r="B5" s="3">
        <v>4.7500000000000001E-2</v>
      </c>
      <c r="C5" s="1">
        <v>12.75</v>
      </c>
      <c r="D5" s="3">
        <v>4.9686517285879397</v>
      </c>
      <c r="E5">
        <v>12</v>
      </c>
    </row>
    <row r="6" spans="1:5" x14ac:dyDescent="0.25">
      <c r="A6" s="2">
        <v>6</v>
      </c>
      <c r="B6" s="3">
        <v>7.4999999999999997E-2</v>
      </c>
      <c r="C6" s="1">
        <v>12.4</v>
      </c>
      <c r="D6" s="3">
        <v>4.4988887516807896</v>
      </c>
      <c r="E6">
        <v>11</v>
      </c>
    </row>
    <row r="7" spans="1:5" x14ac:dyDescent="0.25">
      <c r="A7" s="2">
        <v>7</v>
      </c>
      <c r="B7" s="3">
        <v>9.2499999999999999E-2</v>
      </c>
      <c r="C7" s="1">
        <v>12.5</v>
      </c>
      <c r="D7" s="3">
        <v>4.1129875597510202</v>
      </c>
      <c r="E7">
        <v>13</v>
      </c>
    </row>
    <row r="8" spans="1:5" x14ac:dyDescent="0.25">
      <c r="A8" s="2">
        <v>8</v>
      </c>
      <c r="B8" s="3">
        <v>0.12</v>
      </c>
      <c r="C8" s="1">
        <v>11.4285714285714</v>
      </c>
      <c r="D8" s="3">
        <v>4.6246897303538903</v>
      </c>
      <c r="E8">
        <v>5</v>
      </c>
    </row>
    <row r="9" spans="1:5" x14ac:dyDescent="0.25">
      <c r="A9" s="2">
        <v>9</v>
      </c>
      <c r="B9" s="3">
        <v>0.1275</v>
      </c>
      <c r="C9" s="1">
        <v>11</v>
      </c>
      <c r="D9" s="3">
        <v>4.4721359549995796</v>
      </c>
      <c r="E9">
        <v>8</v>
      </c>
    </row>
    <row r="10" spans="1:5" x14ac:dyDescent="0.25">
      <c r="A10" s="2">
        <v>10</v>
      </c>
      <c r="B10" s="3">
        <v>0.12</v>
      </c>
      <c r="C10" s="1">
        <v>10.8888888888888</v>
      </c>
      <c r="D10" s="3">
        <v>4.2280661312089798</v>
      </c>
      <c r="E10">
        <v>10</v>
      </c>
    </row>
    <row r="11" spans="1:5" x14ac:dyDescent="0.25">
      <c r="A11" s="2">
        <v>11</v>
      </c>
      <c r="B11" s="3">
        <v>0.11</v>
      </c>
      <c r="C11" s="1">
        <v>10.9</v>
      </c>
      <c r="D11" s="3">
        <v>4.0112342240263104</v>
      </c>
      <c r="E11">
        <v>11</v>
      </c>
    </row>
    <row r="12" spans="1:5" x14ac:dyDescent="0.25">
      <c r="A12" s="2">
        <v>12</v>
      </c>
      <c r="B12" s="3">
        <v>6.5000000000000002E-2</v>
      </c>
      <c r="C12" s="1">
        <v>11.090909090908999</v>
      </c>
      <c r="D12" s="3">
        <v>3.8719162616448801</v>
      </c>
      <c r="E12">
        <v>13</v>
      </c>
    </row>
    <row r="13" spans="1:5" x14ac:dyDescent="0.25">
      <c r="A13" s="2">
        <v>13</v>
      </c>
      <c r="B13" s="3">
        <v>7.0000000000000007E-2</v>
      </c>
      <c r="C13" s="1">
        <v>11.1666666666666</v>
      </c>
      <c r="D13" s="3">
        <v>3.7155828016013199</v>
      </c>
      <c r="E13">
        <v>12</v>
      </c>
    </row>
    <row r="14" spans="1:5" x14ac:dyDescent="0.25">
      <c r="A14" s="2">
        <v>14</v>
      </c>
      <c r="B14" s="3">
        <v>7.2499999999999995E-2</v>
      </c>
      <c r="C14" s="1">
        <v>11.076923076923</v>
      </c>
      <c r="D14" s="3">
        <v>3.5833275996467999</v>
      </c>
      <c r="E14">
        <v>10</v>
      </c>
    </row>
    <row r="15" spans="1:5" x14ac:dyDescent="0.25">
      <c r="A15" s="2">
        <v>15</v>
      </c>
      <c r="B15" s="3">
        <v>2.2499999999999999E-2</v>
      </c>
      <c r="C15" s="1">
        <v>10.785714285714199</v>
      </c>
      <c r="D15" s="3">
        <v>3.6090871704742198</v>
      </c>
      <c r="E15">
        <v>7</v>
      </c>
    </row>
    <row r="16" spans="1:5" x14ac:dyDescent="0.25">
      <c r="A16" s="2">
        <v>16</v>
      </c>
      <c r="B16" s="3">
        <v>2.5000000000000001E-2</v>
      </c>
      <c r="C16" s="1">
        <v>10.4</v>
      </c>
      <c r="D16" s="3">
        <v>3.7735924528226401</v>
      </c>
      <c r="E16">
        <v>5</v>
      </c>
    </row>
    <row r="17" spans="1:5" x14ac:dyDescent="0.25">
      <c r="A17" s="2">
        <v>17</v>
      </c>
      <c r="B17" s="3">
        <v>0.01</v>
      </c>
      <c r="C17" s="1">
        <v>10.625</v>
      </c>
      <c r="D17" s="3">
        <v>3.75624480032918</v>
      </c>
      <c r="E17">
        <v>14</v>
      </c>
    </row>
    <row r="18" spans="1:5" x14ac:dyDescent="0.25">
      <c r="A18" s="2">
        <v>18</v>
      </c>
      <c r="B18" s="3">
        <v>5.0000000000000001E-3</v>
      </c>
      <c r="C18" s="1">
        <v>10.529411764705801</v>
      </c>
      <c r="D18" s="3">
        <v>3.6640968240935101</v>
      </c>
      <c r="E18">
        <v>9</v>
      </c>
    </row>
    <row r="19" spans="1:5" x14ac:dyDescent="0.25">
      <c r="A19" s="2">
        <v>19</v>
      </c>
      <c r="B19" s="3">
        <v>2.5000000000000001E-3</v>
      </c>
      <c r="C19" s="1">
        <v>10.5</v>
      </c>
      <c r="D19" s="3">
        <v>3.5629263877386501</v>
      </c>
      <c r="E19">
        <v>10</v>
      </c>
    </row>
    <row r="20" spans="1:5" x14ac:dyDescent="0.25">
      <c r="A20" s="2">
        <v>20</v>
      </c>
      <c r="B20" s="3">
        <v>5.0000000000000001E-3</v>
      </c>
      <c r="C20" s="1">
        <v>10.684210526315701</v>
      </c>
      <c r="D20" s="3">
        <v>3.5548725875301601</v>
      </c>
      <c r="E20">
        <v>14</v>
      </c>
    </row>
    <row r="21" spans="1:5" x14ac:dyDescent="0.25">
      <c r="C21" s="1">
        <v>10.8</v>
      </c>
      <c r="D21" s="3">
        <v>3.50142828000231</v>
      </c>
      <c r="E21">
        <v>13</v>
      </c>
    </row>
    <row r="22" spans="1:5" x14ac:dyDescent="0.25">
      <c r="C22" s="1">
        <v>10.619047619047601</v>
      </c>
      <c r="D22" s="3">
        <v>3.51156172658792</v>
      </c>
      <c r="E22">
        <v>7</v>
      </c>
    </row>
    <row r="23" spans="1:5" x14ac:dyDescent="0.25">
      <c r="C23" s="1">
        <v>10.545454545454501</v>
      </c>
      <c r="D23" s="3">
        <v>3.44736095015609</v>
      </c>
      <c r="E23">
        <v>9</v>
      </c>
    </row>
    <row r="24" spans="1:5" x14ac:dyDescent="0.25">
      <c r="C24" s="1">
        <v>10.478260869565201</v>
      </c>
      <c r="D24" s="3">
        <v>3.3862839093253401</v>
      </c>
      <c r="E24">
        <v>9</v>
      </c>
    </row>
    <row r="25" spans="1:5" x14ac:dyDescent="0.25">
      <c r="C25" s="1">
        <v>10.625</v>
      </c>
      <c r="D25" s="3">
        <v>3.3888604279314798</v>
      </c>
      <c r="E25">
        <v>14</v>
      </c>
    </row>
    <row r="26" spans="1:5" x14ac:dyDescent="0.25">
      <c r="C26" s="1">
        <v>10.52</v>
      </c>
      <c r="D26" s="3">
        <v>3.36</v>
      </c>
      <c r="E26">
        <v>8</v>
      </c>
    </row>
    <row r="27" spans="1:5" x14ac:dyDescent="0.25">
      <c r="C27" s="1">
        <v>10.3846153846153</v>
      </c>
      <c r="D27" s="3">
        <v>3.3635709398577598</v>
      </c>
      <c r="E27">
        <v>7</v>
      </c>
    </row>
    <row r="28" spans="1:5" x14ac:dyDescent="0.25">
      <c r="C28" s="1">
        <v>10.3333333333333</v>
      </c>
      <c r="D28" s="3">
        <v>3.3110365390558498</v>
      </c>
      <c r="E28">
        <v>9</v>
      </c>
    </row>
    <row r="29" spans="1:5" x14ac:dyDescent="0.25">
      <c r="C29" s="1">
        <v>10.285714285714199</v>
      </c>
      <c r="D29" s="3">
        <v>3.26077491728952</v>
      </c>
      <c r="E29">
        <v>9</v>
      </c>
    </row>
    <row r="30" spans="1:5" x14ac:dyDescent="0.25">
      <c r="C30" s="1">
        <v>10.2068965517241</v>
      </c>
      <c r="D30" s="3">
        <v>3.2310915241717102</v>
      </c>
      <c r="E30">
        <v>8</v>
      </c>
    </row>
    <row r="31" spans="1:5" x14ac:dyDescent="0.25">
      <c r="C31" s="1">
        <v>10.033333333333299</v>
      </c>
      <c r="D31" s="3">
        <v>3.3114280236108899</v>
      </c>
      <c r="E31">
        <v>5</v>
      </c>
    </row>
    <row r="32" spans="1:5" x14ac:dyDescent="0.25">
      <c r="C32" s="1">
        <v>10.064516129032199</v>
      </c>
      <c r="D32" s="3">
        <v>3.2620544077953801</v>
      </c>
      <c r="E32">
        <v>11</v>
      </c>
    </row>
    <row r="33" spans="3:5" x14ac:dyDescent="0.25">
      <c r="C33" s="1">
        <v>9.96875</v>
      </c>
      <c r="D33" s="3">
        <v>3.2546541194879599</v>
      </c>
      <c r="E33">
        <v>7</v>
      </c>
    </row>
    <row r="34" spans="3:5" x14ac:dyDescent="0.25">
      <c r="C34" s="1">
        <v>9.8181818181818095</v>
      </c>
      <c r="D34" s="3">
        <v>3.31620945946774</v>
      </c>
      <c r="E34">
        <v>5</v>
      </c>
    </row>
    <row r="35" spans="3:5" x14ac:dyDescent="0.25">
      <c r="C35" s="1">
        <v>9.8529411764705799</v>
      </c>
      <c r="D35" s="3">
        <v>3.2731739672784199</v>
      </c>
      <c r="E35">
        <v>11</v>
      </c>
    </row>
    <row r="36" spans="3:5" x14ac:dyDescent="0.25">
      <c r="C36" s="1">
        <v>9.9142857142857093</v>
      </c>
      <c r="D36" s="3">
        <v>3.24584506778768</v>
      </c>
      <c r="E36">
        <v>12</v>
      </c>
    </row>
    <row r="37" spans="3:5" x14ac:dyDescent="0.25">
      <c r="C37" s="1">
        <v>9.8611111111111107</v>
      </c>
      <c r="D37" s="3">
        <v>3.2158701758084498</v>
      </c>
      <c r="E37">
        <v>8</v>
      </c>
    </row>
    <row r="38" spans="3:5" x14ac:dyDescent="0.25">
      <c r="C38" s="1">
        <v>10.1351351351351</v>
      </c>
      <c r="D38" s="3">
        <v>3.5728871069536701</v>
      </c>
      <c r="E38">
        <v>20</v>
      </c>
    </row>
    <row r="39" spans="3:5" x14ac:dyDescent="0.25">
      <c r="C39" s="1">
        <v>10.105263157894701</v>
      </c>
      <c r="D39" s="3">
        <v>3.5302413342597898</v>
      </c>
      <c r="E39">
        <v>9</v>
      </c>
    </row>
    <row r="40" spans="3:5" x14ac:dyDescent="0.25">
      <c r="C40" s="1">
        <v>10.1025641025641</v>
      </c>
      <c r="D40" s="3">
        <v>3.4847276448398898</v>
      </c>
      <c r="E40">
        <v>10</v>
      </c>
    </row>
    <row r="41" spans="3:5" x14ac:dyDescent="0.25">
      <c r="C41" s="1">
        <v>10.175000000000001</v>
      </c>
      <c r="D41" s="3">
        <v>3.4705006843393602</v>
      </c>
      <c r="E41">
        <v>13</v>
      </c>
    </row>
    <row r="42" spans="3:5" x14ac:dyDescent="0.25">
      <c r="C42" s="1">
        <v>10.1219512195121</v>
      </c>
      <c r="D42" s="3">
        <v>3.44429625330738</v>
      </c>
      <c r="E42">
        <v>8</v>
      </c>
    </row>
    <row r="43" spans="3:5" x14ac:dyDescent="0.25">
      <c r="C43" s="1">
        <v>10.214285714285699</v>
      </c>
      <c r="D43" s="3">
        <v>3.4540225981952601</v>
      </c>
      <c r="E43">
        <v>14</v>
      </c>
    </row>
    <row r="44" spans="3:5" x14ac:dyDescent="0.25">
      <c r="C44" s="1">
        <v>10.0930232558139</v>
      </c>
      <c r="D44" s="3">
        <v>3.50291542023492</v>
      </c>
      <c r="E44">
        <v>5</v>
      </c>
    </row>
    <row r="45" spans="3:5" x14ac:dyDescent="0.25">
      <c r="C45" s="1">
        <v>10.159090909090899</v>
      </c>
      <c r="D45" s="3">
        <v>3.4898761492623298</v>
      </c>
      <c r="E45">
        <v>13</v>
      </c>
    </row>
    <row r="46" spans="3:5" x14ac:dyDescent="0.25">
      <c r="C46" s="1">
        <v>10.1111111111111</v>
      </c>
      <c r="D46" s="3">
        <v>3.4655268781542898</v>
      </c>
      <c r="E46">
        <v>8</v>
      </c>
    </row>
    <row r="47" spans="3:5" x14ac:dyDescent="0.25">
      <c r="C47" s="1">
        <v>10.195652173913</v>
      </c>
      <c r="D47" s="3">
        <v>3.4742504053416998</v>
      </c>
      <c r="E47">
        <v>14</v>
      </c>
    </row>
    <row r="48" spans="3:5" x14ac:dyDescent="0.25">
      <c r="C48" s="1">
        <v>10.085106382978701</v>
      </c>
      <c r="D48" s="3">
        <v>3.5179163757799201</v>
      </c>
      <c r="E48">
        <v>5</v>
      </c>
    </row>
    <row r="49" spans="3:5" x14ac:dyDescent="0.25">
      <c r="C49" s="1">
        <v>10.0208333333333</v>
      </c>
      <c r="D49" s="3">
        <v>3.5088553649619398</v>
      </c>
      <c r="E49">
        <v>7</v>
      </c>
    </row>
    <row r="50" spans="3:5" x14ac:dyDescent="0.25">
      <c r="C50" s="1">
        <v>10.040816326530599</v>
      </c>
      <c r="D50" s="3">
        <v>3.4756246460959699</v>
      </c>
      <c r="E50">
        <v>11</v>
      </c>
    </row>
    <row r="51" spans="3:5" x14ac:dyDescent="0.25">
      <c r="C51" s="1">
        <v>10.039999999999999</v>
      </c>
      <c r="D51" s="3">
        <v>3.4406976036844599</v>
      </c>
      <c r="E51">
        <v>10</v>
      </c>
    </row>
    <row r="52" spans="3:5" x14ac:dyDescent="0.25">
      <c r="C52" s="1">
        <v>9.9019607843137205</v>
      </c>
      <c r="D52" s="3">
        <v>3.5438701673690001</v>
      </c>
      <c r="E52">
        <v>3</v>
      </c>
    </row>
    <row r="53" spans="3:5" x14ac:dyDescent="0.25">
      <c r="C53" s="1">
        <v>9.9807692307692299</v>
      </c>
      <c r="D53" s="3">
        <v>3.5544683937447199</v>
      </c>
      <c r="E53">
        <v>14</v>
      </c>
    </row>
    <row r="54" spans="3:5" x14ac:dyDescent="0.25">
      <c r="C54" s="1">
        <v>9.9622641509433905</v>
      </c>
      <c r="D54" s="3">
        <v>3.5233038962483199</v>
      </c>
      <c r="E54">
        <v>9</v>
      </c>
    </row>
    <row r="55" spans="3:5" x14ac:dyDescent="0.25">
      <c r="C55" s="1">
        <v>10.0555555555555</v>
      </c>
      <c r="D55" s="3">
        <v>3.5559895568456099</v>
      </c>
      <c r="E55">
        <v>15</v>
      </c>
    </row>
    <row r="56" spans="3:5" x14ac:dyDescent="0.25">
      <c r="C56" s="1">
        <v>10.090909090908999</v>
      </c>
      <c r="D56" s="3">
        <v>3.53307863316105</v>
      </c>
      <c r="E56">
        <v>12</v>
      </c>
    </row>
    <row r="57" spans="3:5" x14ac:dyDescent="0.25">
      <c r="C57" s="1">
        <v>10.125</v>
      </c>
      <c r="D57" s="3">
        <v>3.5105071876134502</v>
      </c>
      <c r="E57">
        <v>12</v>
      </c>
    </row>
    <row r="58" spans="3:5" x14ac:dyDescent="0.25">
      <c r="C58" s="1">
        <v>10.157894736842101</v>
      </c>
      <c r="D58" s="3">
        <v>3.4882734566283502</v>
      </c>
      <c r="E58">
        <v>12</v>
      </c>
    </row>
    <row r="59" spans="3:5" x14ac:dyDescent="0.25">
      <c r="C59" s="1">
        <v>10.1724137931034</v>
      </c>
      <c r="D59" s="3">
        <v>3.45980830161841</v>
      </c>
      <c r="E59">
        <v>11</v>
      </c>
    </row>
    <row r="60" spans="3:5" x14ac:dyDescent="0.25">
      <c r="C60" s="1">
        <v>10.1186440677966</v>
      </c>
      <c r="D60" s="3">
        <v>3.4547179519534601</v>
      </c>
      <c r="E60">
        <v>7</v>
      </c>
    </row>
    <row r="61" spans="3:5" x14ac:dyDescent="0.25">
      <c r="C61" s="1">
        <v>10.1</v>
      </c>
      <c r="D61" s="3">
        <v>3.4287995955824901</v>
      </c>
      <c r="E61">
        <v>9</v>
      </c>
    </row>
    <row r="62" spans="3:5" x14ac:dyDescent="0.25">
      <c r="C62" s="1">
        <v>10.1311475409836</v>
      </c>
      <c r="D62" s="3">
        <v>3.40912666012705</v>
      </c>
      <c r="E62">
        <v>12</v>
      </c>
    </row>
    <row r="63" spans="3:5" x14ac:dyDescent="0.25">
      <c r="C63" s="1">
        <v>10.1451612903225</v>
      </c>
      <c r="D63" s="3">
        <v>3.38329279478967</v>
      </c>
      <c r="E63">
        <v>11</v>
      </c>
    </row>
    <row r="64" spans="3:5" x14ac:dyDescent="0.25">
      <c r="C64" s="1">
        <v>10.1587301587301</v>
      </c>
      <c r="D64" s="3">
        <v>3.3580339543096902</v>
      </c>
      <c r="E64">
        <v>11</v>
      </c>
    </row>
    <row r="65" spans="3:5" x14ac:dyDescent="0.25">
      <c r="C65" s="1">
        <v>10.171875</v>
      </c>
      <c r="D65" s="3">
        <v>3.33332926432043</v>
      </c>
      <c r="E65">
        <v>11</v>
      </c>
    </row>
    <row r="66" spans="3:5" x14ac:dyDescent="0.25">
      <c r="C66" s="1">
        <v>10.2615384615384</v>
      </c>
      <c r="D66" s="3">
        <v>3.3844755215857298</v>
      </c>
      <c r="E66">
        <v>16</v>
      </c>
    </row>
    <row r="67" spans="3:5" x14ac:dyDescent="0.25">
      <c r="C67" s="1">
        <v>10.3484848484848</v>
      </c>
      <c r="D67" s="3">
        <v>3.43110735831974</v>
      </c>
      <c r="E67">
        <v>16</v>
      </c>
    </row>
    <row r="68" spans="3:5" x14ac:dyDescent="0.25">
      <c r="C68" s="1">
        <v>10.3283582089552</v>
      </c>
      <c r="D68" s="3">
        <v>3.4093289911936902</v>
      </c>
      <c r="E68">
        <v>9</v>
      </c>
    </row>
    <row r="69" spans="3:5" x14ac:dyDescent="0.25">
      <c r="C69" s="1">
        <v>10.397058823529401</v>
      </c>
      <c r="D69" s="3">
        <v>3.4305706345872999</v>
      </c>
      <c r="E69">
        <v>15</v>
      </c>
    </row>
    <row r="70" spans="3:5" x14ac:dyDescent="0.25">
      <c r="C70" s="1">
        <v>10.449275362318801</v>
      </c>
      <c r="D70" s="3">
        <v>3.43273344365537</v>
      </c>
      <c r="E70">
        <v>14</v>
      </c>
    </row>
    <row r="71" spans="3:5" x14ac:dyDescent="0.25">
      <c r="C71" s="1">
        <v>10.4</v>
      </c>
      <c r="D71" s="3">
        <v>3.4326166612159201</v>
      </c>
      <c r="E71">
        <v>7</v>
      </c>
    </row>
    <row r="72" spans="3:5" x14ac:dyDescent="0.25">
      <c r="C72" s="1">
        <v>10.3802816901408</v>
      </c>
      <c r="D72" s="3">
        <v>3.4123479058428101</v>
      </c>
      <c r="E72">
        <v>9</v>
      </c>
    </row>
    <row r="73" spans="3:5" x14ac:dyDescent="0.25">
      <c r="C73" s="1">
        <v>10.3333333333333</v>
      </c>
      <c r="D73" s="3">
        <v>3.4115815817431199</v>
      </c>
      <c r="E73">
        <v>7</v>
      </c>
    </row>
    <row r="74" spans="3:5" x14ac:dyDescent="0.25">
      <c r="C74" s="1">
        <v>10.3561643835616</v>
      </c>
      <c r="D74" s="3">
        <v>3.3936680079702102</v>
      </c>
      <c r="E74">
        <v>12</v>
      </c>
    </row>
    <row r="75" spans="3:5" x14ac:dyDescent="0.25">
      <c r="C75" s="1">
        <v>10.3243243243243</v>
      </c>
      <c r="D75" s="3">
        <v>3.3816200663575602</v>
      </c>
      <c r="E75">
        <v>8</v>
      </c>
    </row>
    <row r="76" spans="3:5" x14ac:dyDescent="0.25">
      <c r="C76" s="1">
        <v>10.32</v>
      </c>
      <c r="D76" s="3">
        <v>3.3592062554518201</v>
      </c>
      <c r="E76">
        <v>10</v>
      </c>
    </row>
    <row r="77" spans="3:5" x14ac:dyDescent="0.25">
      <c r="C77" s="1">
        <v>10.328947368421</v>
      </c>
      <c r="D77" s="3">
        <v>3.3379325380853402</v>
      </c>
      <c r="E77">
        <v>11</v>
      </c>
    </row>
    <row r="78" spans="3:5" x14ac:dyDescent="0.25">
      <c r="C78" s="1">
        <v>10.2987012987013</v>
      </c>
      <c r="D78" s="3">
        <v>3.3266532265925002</v>
      </c>
      <c r="E78">
        <v>8</v>
      </c>
    </row>
    <row r="79" spans="3:5" x14ac:dyDescent="0.25">
      <c r="C79" s="1">
        <v>10.346153846153801</v>
      </c>
      <c r="D79" s="3">
        <v>3.3313850321963101</v>
      </c>
      <c r="E79">
        <v>14</v>
      </c>
    </row>
    <row r="80" spans="3:5" x14ac:dyDescent="0.25">
      <c r="C80" s="1">
        <v>10.430379746835399</v>
      </c>
      <c r="D80" s="3">
        <v>3.3927828997976599</v>
      </c>
      <c r="E80">
        <v>17</v>
      </c>
    </row>
    <row r="81" spans="3:5" x14ac:dyDescent="0.25">
      <c r="C81" s="1">
        <v>10.4</v>
      </c>
      <c r="D81" s="3">
        <v>3.3823069050575501</v>
      </c>
      <c r="E81">
        <v>8</v>
      </c>
    </row>
    <row r="82" spans="3:5" x14ac:dyDescent="0.25">
      <c r="C82" s="1">
        <v>10.345679012345601</v>
      </c>
      <c r="D82" s="3">
        <v>3.39629607191099</v>
      </c>
      <c r="E82">
        <v>6</v>
      </c>
    </row>
    <row r="83" spans="3:5" x14ac:dyDescent="0.25">
      <c r="C83" s="1">
        <v>10.3658536585365</v>
      </c>
      <c r="D83" s="3">
        <v>3.38040333544556</v>
      </c>
      <c r="E83">
        <v>12</v>
      </c>
    </row>
    <row r="84" spans="3:5" x14ac:dyDescent="0.25">
      <c r="C84" s="1">
        <v>10.433734939759001</v>
      </c>
      <c r="D84" s="3">
        <v>3.4157423334875801</v>
      </c>
      <c r="E84">
        <v>16</v>
      </c>
    </row>
    <row r="85" spans="3:5" x14ac:dyDescent="0.25">
      <c r="C85" s="1">
        <v>10.4047619047619</v>
      </c>
      <c r="D85" s="3">
        <v>3.4055943038415801</v>
      </c>
      <c r="E85">
        <v>8</v>
      </c>
    </row>
    <row r="86" spans="3:5" x14ac:dyDescent="0.25">
      <c r="C86" s="1">
        <v>10.423529411764701</v>
      </c>
      <c r="D86" s="3">
        <v>3.3898688872380198</v>
      </c>
      <c r="E86">
        <v>12</v>
      </c>
    </row>
    <row r="87" spans="3:5" x14ac:dyDescent="0.25">
      <c r="C87" s="1">
        <v>10.395348837209299</v>
      </c>
      <c r="D87" s="3">
        <v>3.3801027566857198</v>
      </c>
      <c r="E87">
        <v>8</v>
      </c>
    </row>
    <row r="88" spans="3:5" x14ac:dyDescent="0.25">
      <c r="C88" s="1">
        <v>10.4022988505747</v>
      </c>
      <c r="D88" s="3">
        <v>3.3612387225201301</v>
      </c>
      <c r="E88">
        <v>11</v>
      </c>
    </row>
    <row r="89" spans="3:5" x14ac:dyDescent="0.25">
      <c r="C89" s="1">
        <v>10.443181818181801</v>
      </c>
      <c r="D89" s="3">
        <v>3.3637707282745399</v>
      </c>
      <c r="E89">
        <v>14</v>
      </c>
    </row>
    <row r="90" spans="3:5" x14ac:dyDescent="0.25">
      <c r="C90" s="1">
        <v>10.471910112359501</v>
      </c>
      <c r="D90" s="3">
        <v>3.3556589387583</v>
      </c>
      <c r="E90">
        <v>13</v>
      </c>
    </row>
    <row r="91" spans="3:5" x14ac:dyDescent="0.25">
      <c r="C91" s="1">
        <v>10.4888888888888</v>
      </c>
      <c r="D91" s="3">
        <v>3.3408064377214299</v>
      </c>
      <c r="E91">
        <v>12</v>
      </c>
    </row>
    <row r="92" spans="3:5" x14ac:dyDescent="0.25">
      <c r="C92" s="1">
        <v>10.4835164835164</v>
      </c>
      <c r="D92" s="3">
        <v>3.3227905568803302</v>
      </c>
      <c r="E92">
        <v>10</v>
      </c>
    </row>
    <row r="93" spans="3:5" x14ac:dyDescent="0.25">
      <c r="C93" s="1">
        <v>10.5108695652173</v>
      </c>
      <c r="D93" s="3">
        <v>3.3149679164864598</v>
      </c>
      <c r="E93">
        <v>13</v>
      </c>
    </row>
    <row r="94" spans="3:5" x14ac:dyDescent="0.25">
      <c r="C94" s="1">
        <v>10.4946236559139</v>
      </c>
      <c r="D94" s="3">
        <v>3.3007775425264301</v>
      </c>
      <c r="E94">
        <v>9</v>
      </c>
    </row>
    <row r="95" spans="3:5" x14ac:dyDescent="0.25">
      <c r="C95" s="1">
        <v>10.5744680851063</v>
      </c>
      <c r="D95" s="3">
        <v>3.3722565262400601</v>
      </c>
      <c r="E95">
        <v>18</v>
      </c>
    </row>
    <row r="96" spans="3:5" x14ac:dyDescent="0.25">
      <c r="C96" s="1">
        <v>10.5473684210526</v>
      </c>
      <c r="D96" s="3">
        <v>3.3647348250959199</v>
      </c>
      <c r="E96">
        <v>8</v>
      </c>
    </row>
    <row r="97" spans="3:5" x14ac:dyDescent="0.25">
      <c r="C97" s="1">
        <v>10.5833333333333</v>
      </c>
      <c r="D97" s="3">
        <v>3.36547008438477</v>
      </c>
      <c r="E97">
        <v>14</v>
      </c>
    </row>
    <row r="98" spans="3:5" x14ac:dyDescent="0.25">
      <c r="C98" s="1">
        <v>10.618556701030901</v>
      </c>
      <c r="D98" s="3">
        <v>3.3658175550370002</v>
      </c>
      <c r="E98">
        <v>14</v>
      </c>
    </row>
    <row r="99" spans="3:5" x14ac:dyDescent="0.25">
      <c r="C99" s="1">
        <v>10.581632653061201</v>
      </c>
      <c r="D99" s="3">
        <v>3.3682899112577398</v>
      </c>
      <c r="E99">
        <v>7</v>
      </c>
    </row>
    <row r="100" spans="3:5" x14ac:dyDescent="0.25">
      <c r="C100" s="1">
        <v>10.535353535353501</v>
      </c>
      <c r="D100" s="3">
        <v>3.3824058478333399</v>
      </c>
      <c r="E100">
        <v>6</v>
      </c>
    </row>
    <row r="101" spans="3:5" x14ac:dyDescent="0.25">
      <c r="C101" s="1">
        <v>10.54</v>
      </c>
      <c r="D101" s="3">
        <v>3.3657688571855302</v>
      </c>
      <c r="E101">
        <v>11</v>
      </c>
    </row>
    <row r="102" spans="3:5" x14ac:dyDescent="0.25">
      <c r="C102" s="1">
        <v>10.514851485148499</v>
      </c>
      <c r="D102" s="3">
        <v>3.35849406783545</v>
      </c>
      <c r="E102">
        <v>8</v>
      </c>
    </row>
    <row r="103" spans="3:5" x14ac:dyDescent="0.25">
      <c r="C103" s="1">
        <v>10.4901960784313</v>
      </c>
      <c r="D103" s="3">
        <v>3.3511633860473902</v>
      </c>
      <c r="E103">
        <v>8</v>
      </c>
    </row>
    <row r="104" spans="3:5" x14ac:dyDescent="0.25">
      <c r="C104" s="1">
        <v>10.446601941747501</v>
      </c>
      <c r="D104" s="3">
        <v>3.3637939610540002</v>
      </c>
      <c r="E104">
        <v>6</v>
      </c>
    </row>
    <row r="105" spans="3:5" x14ac:dyDescent="0.25">
      <c r="C105" s="1">
        <v>10.451923076923</v>
      </c>
      <c r="D105" s="3">
        <v>3.3480183797294001</v>
      </c>
      <c r="E105">
        <v>11</v>
      </c>
    </row>
    <row r="106" spans="3:5" x14ac:dyDescent="0.25">
      <c r="C106" s="1">
        <v>10.438095238095199</v>
      </c>
      <c r="D106" s="3">
        <v>3.33501998144598</v>
      </c>
      <c r="E106">
        <v>9</v>
      </c>
    </row>
    <row r="107" spans="3:5" x14ac:dyDescent="0.25">
      <c r="C107" s="1">
        <v>10.4150943396226</v>
      </c>
      <c r="D107" s="3">
        <v>3.3276087071771401</v>
      </c>
      <c r="E107">
        <v>8</v>
      </c>
    </row>
    <row r="108" spans="3:5" x14ac:dyDescent="0.25">
      <c r="C108" s="1">
        <v>10.3831775700934</v>
      </c>
      <c r="D108" s="3">
        <v>3.3282839444971901</v>
      </c>
      <c r="E108">
        <v>7</v>
      </c>
    </row>
    <row r="109" spans="3:5" x14ac:dyDescent="0.25">
      <c r="C109" s="1">
        <v>10.324074074074</v>
      </c>
      <c r="D109" s="3">
        <v>3.36878014987869</v>
      </c>
      <c r="E109">
        <v>4</v>
      </c>
    </row>
    <row r="110" spans="3:5" x14ac:dyDescent="0.25">
      <c r="C110" s="1">
        <v>10.3119266055045</v>
      </c>
      <c r="D110" s="3">
        <v>3.3556668425092502</v>
      </c>
      <c r="E110">
        <v>9</v>
      </c>
    </row>
    <row r="111" spans="3:5" x14ac:dyDescent="0.25">
      <c r="C111" s="1">
        <v>10.3727272727272</v>
      </c>
      <c r="D111" s="3">
        <v>3.4001579934122601</v>
      </c>
      <c r="E111">
        <v>17</v>
      </c>
    </row>
    <row r="112" spans="3:5" x14ac:dyDescent="0.25">
      <c r="C112" s="1">
        <v>10.3603603603603</v>
      </c>
      <c r="D112" s="3">
        <v>3.3872915455101502</v>
      </c>
      <c r="E112">
        <v>9</v>
      </c>
    </row>
    <row r="113" spans="3:5" x14ac:dyDescent="0.25">
      <c r="C113" s="1">
        <v>10.3928571428571</v>
      </c>
      <c r="D113" s="3">
        <v>3.38947199548296</v>
      </c>
      <c r="E113">
        <v>14</v>
      </c>
    </row>
    <row r="114" spans="3:5" x14ac:dyDescent="0.25">
      <c r="C114" s="1">
        <v>10.3805309734513</v>
      </c>
      <c r="D114" s="3">
        <v>3.3769614662616201</v>
      </c>
      <c r="E114">
        <v>9</v>
      </c>
    </row>
    <row r="115" spans="3:5" x14ac:dyDescent="0.25">
      <c r="C115" s="1">
        <v>10.359649122806999</v>
      </c>
      <c r="D115" s="3">
        <v>3.3694374380324899</v>
      </c>
      <c r="E115">
        <v>8</v>
      </c>
    </row>
    <row r="116" spans="3:5" x14ac:dyDescent="0.25">
      <c r="C116" s="1">
        <v>10.3652173913043</v>
      </c>
      <c r="D116" s="3">
        <v>3.3552824925652498</v>
      </c>
      <c r="E116">
        <v>11</v>
      </c>
    </row>
    <row r="117" spans="3:5" x14ac:dyDescent="0.25">
      <c r="C117" s="1">
        <v>10.362068965517199</v>
      </c>
      <c r="D117" s="3">
        <v>3.3409593700739801</v>
      </c>
      <c r="E117">
        <v>10</v>
      </c>
    </row>
    <row r="118" spans="3:5" x14ac:dyDescent="0.25">
      <c r="C118" s="1">
        <v>10.3418803418803</v>
      </c>
      <c r="D118" s="3">
        <v>3.3337497000532301</v>
      </c>
      <c r="E118">
        <v>8</v>
      </c>
    </row>
    <row r="119" spans="3:5" x14ac:dyDescent="0.25">
      <c r="C119" s="1">
        <v>10.3050847457627</v>
      </c>
      <c r="D119" s="3">
        <v>3.34336802320367</v>
      </c>
      <c r="E119">
        <v>6</v>
      </c>
    </row>
    <row r="120" spans="3:5" x14ac:dyDescent="0.25">
      <c r="C120" s="1">
        <v>10.235294117646999</v>
      </c>
      <c r="D120" s="3">
        <v>3.4145164214697199</v>
      </c>
      <c r="E120">
        <v>2</v>
      </c>
    </row>
    <row r="121" spans="3:5" x14ac:dyDescent="0.25">
      <c r="C121" s="1">
        <v>10.3</v>
      </c>
      <c r="D121" s="3">
        <v>3.4727510708370599</v>
      </c>
      <c r="E121">
        <v>18</v>
      </c>
    </row>
    <row r="122" spans="3:5" x14ac:dyDescent="0.25">
      <c r="C122" s="1">
        <v>10.305785123966899</v>
      </c>
      <c r="D122" s="3">
        <v>3.4589516761050501</v>
      </c>
      <c r="E122">
        <v>11</v>
      </c>
    </row>
    <row r="123" spans="3:5" x14ac:dyDescent="0.25">
      <c r="C123" s="1">
        <v>10.2786885245901</v>
      </c>
      <c r="D123" s="3">
        <v>3.4576176178848401</v>
      </c>
      <c r="E123">
        <v>7</v>
      </c>
    </row>
    <row r="124" spans="3:5" x14ac:dyDescent="0.25">
      <c r="C124" s="1">
        <v>10.2764227642276</v>
      </c>
      <c r="D124" s="3">
        <v>3.4436245156826</v>
      </c>
      <c r="E124">
        <v>10</v>
      </c>
    </row>
    <row r="125" spans="3:5" x14ac:dyDescent="0.25">
      <c r="C125" s="1">
        <v>10.266129032258</v>
      </c>
      <c r="D125" s="3">
        <v>3.4316103408950398</v>
      </c>
      <c r="E125">
        <v>9</v>
      </c>
    </row>
    <row r="126" spans="3:5" x14ac:dyDescent="0.25">
      <c r="C126" s="1">
        <v>10.263999999999999</v>
      </c>
      <c r="D126" s="3">
        <v>3.41793856000952</v>
      </c>
      <c r="E126">
        <v>10</v>
      </c>
    </row>
    <row r="127" spans="3:5" x14ac:dyDescent="0.25">
      <c r="C127" s="1">
        <v>10.261904761904701</v>
      </c>
      <c r="D127" s="3">
        <v>3.4044288881428799</v>
      </c>
      <c r="E127">
        <v>10</v>
      </c>
    </row>
    <row r="128" spans="3:5" x14ac:dyDescent="0.25">
      <c r="C128" s="1">
        <v>10.267716535432999</v>
      </c>
      <c r="D128" s="3">
        <v>3.3916266018330998</v>
      </c>
      <c r="E128">
        <v>11</v>
      </c>
    </row>
    <row r="129" spans="3:5" x14ac:dyDescent="0.25">
      <c r="C129" s="1">
        <v>10.2578125</v>
      </c>
      <c r="D129" s="3">
        <v>3.3801952924119201</v>
      </c>
      <c r="E129">
        <v>9</v>
      </c>
    </row>
    <row r="130" spans="3:5" x14ac:dyDescent="0.25">
      <c r="C130" s="1">
        <v>10.271317829457301</v>
      </c>
      <c r="D130" s="3">
        <v>3.37053336469917</v>
      </c>
      <c r="E130">
        <v>12</v>
      </c>
    </row>
    <row r="131" spans="3:5" x14ac:dyDescent="0.25">
      <c r="C131" s="1">
        <v>10.2615384615384</v>
      </c>
      <c r="D131" s="3">
        <v>3.3593814589864901</v>
      </c>
      <c r="E131">
        <v>9</v>
      </c>
    </row>
    <row r="132" spans="3:5" x14ac:dyDescent="0.25">
      <c r="C132" s="1">
        <v>10.259541984732801</v>
      </c>
      <c r="D132" s="3">
        <v>3.3466122468370898</v>
      </c>
      <c r="E132">
        <v>10</v>
      </c>
    </row>
    <row r="133" spans="3:5" x14ac:dyDescent="0.25">
      <c r="C133" s="1">
        <v>10.295454545454501</v>
      </c>
      <c r="D133" s="3">
        <v>3.3591544669428899</v>
      </c>
      <c r="E133">
        <v>15</v>
      </c>
    </row>
    <row r="134" spans="3:5" x14ac:dyDescent="0.25">
      <c r="C134" s="1">
        <v>10.3157894736842</v>
      </c>
      <c r="D134" s="3">
        <v>3.3546475920663901</v>
      </c>
      <c r="E134">
        <v>13</v>
      </c>
    </row>
    <row r="135" spans="3:5" x14ac:dyDescent="0.25">
      <c r="C135" s="1">
        <v>10.3507462686567</v>
      </c>
      <c r="D135" s="3">
        <v>3.3663334557973301</v>
      </c>
      <c r="E135">
        <v>15</v>
      </c>
    </row>
    <row r="136" spans="3:5" x14ac:dyDescent="0.25">
      <c r="C136" s="1">
        <v>10.3333333333333</v>
      </c>
      <c r="D136" s="3">
        <v>3.35989417822777</v>
      </c>
      <c r="E136">
        <v>8</v>
      </c>
    </row>
    <row r="137" spans="3:5" x14ac:dyDescent="0.25">
      <c r="C137" s="1">
        <v>10.308823529411701</v>
      </c>
      <c r="D137" s="3">
        <v>3.3596102406169202</v>
      </c>
      <c r="E137">
        <v>7</v>
      </c>
    </row>
    <row r="138" spans="3:5" x14ac:dyDescent="0.25">
      <c r="C138" s="1">
        <v>10.2992700729927</v>
      </c>
      <c r="D138" s="3">
        <v>3.3491800140447201</v>
      </c>
      <c r="E138">
        <v>9</v>
      </c>
    </row>
    <row r="139" spans="3:5" x14ac:dyDescent="0.25">
      <c r="C139" s="1">
        <v>10.3043478260869</v>
      </c>
      <c r="D139" s="3">
        <v>3.3375524653145301</v>
      </c>
      <c r="E139">
        <v>11</v>
      </c>
    </row>
    <row r="140" spans="3:5" x14ac:dyDescent="0.25">
      <c r="C140" s="1">
        <v>10.323741007194201</v>
      </c>
      <c r="D140" s="3">
        <v>3.3333195313966399</v>
      </c>
      <c r="E140">
        <v>13</v>
      </c>
    </row>
    <row r="141" spans="3:5" x14ac:dyDescent="0.25">
      <c r="C141" s="1">
        <v>10.35</v>
      </c>
      <c r="D141" s="3">
        <v>3.3357907608241799</v>
      </c>
      <c r="E141">
        <v>14</v>
      </c>
    </row>
    <row r="142" spans="3:5" x14ac:dyDescent="0.25">
      <c r="C142" s="1">
        <v>10.3829787234042</v>
      </c>
      <c r="D142" s="3">
        <v>3.34676635394765</v>
      </c>
      <c r="E142">
        <v>15</v>
      </c>
    </row>
    <row r="143" spans="3:5" x14ac:dyDescent="0.25">
      <c r="C143" s="1">
        <v>10.4084507042253</v>
      </c>
      <c r="D143" s="3">
        <v>3.34864893835688</v>
      </c>
      <c r="E143">
        <v>14</v>
      </c>
    </row>
    <row r="144" spans="3:5" x14ac:dyDescent="0.25">
      <c r="C144" s="1">
        <v>10.3776223776223</v>
      </c>
      <c r="D144" s="3">
        <v>3.3570803911295002</v>
      </c>
      <c r="E144">
        <v>6</v>
      </c>
    </row>
    <row r="145" spans="3:5" x14ac:dyDescent="0.25">
      <c r="C145" s="1">
        <v>10.3819444444444</v>
      </c>
      <c r="D145" s="3">
        <v>3.3458027764851601</v>
      </c>
      <c r="E145">
        <v>11</v>
      </c>
    </row>
    <row r="146" spans="3:5" x14ac:dyDescent="0.25">
      <c r="C146" s="1">
        <v>10.365517241379299</v>
      </c>
      <c r="D146" s="3">
        <v>3.34006771168912</v>
      </c>
      <c r="E146">
        <v>8</v>
      </c>
    </row>
    <row r="147" spans="3:5" x14ac:dyDescent="0.25">
      <c r="C147" s="1">
        <v>10.3698630136986</v>
      </c>
      <c r="D147" s="3">
        <v>3.3290207919581301</v>
      </c>
      <c r="E147">
        <v>11</v>
      </c>
    </row>
    <row r="148" spans="3:5" x14ac:dyDescent="0.25">
      <c r="C148" s="1">
        <v>10.360544217687</v>
      </c>
      <c r="D148" s="3">
        <v>3.3195884882072302</v>
      </c>
      <c r="E148">
        <v>9</v>
      </c>
    </row>
    <row r="149" spans="3:5" x14ac:dyDescent="0.25">
      <c r="C149" s="1">
        <v>10.3243243243243</v>
      </c>
      <c r="D149" s="3">
        <v>3.3373727654990502</v>
      </c>
      <c r="E149">
        <v>5</v>
      </c>
    </row>
    <row r="150" spans="3:5" x14ac:dyDescent="0.25">
      <c r="C150" s="1">
        <v>10.2953020134228</v>
      </c>
      <c r="D150" s="3">
        <v>3.3448414769766401</v>
      </c>
      <c r="E150">
        <v>6</v>
      </c>
    </row>
    <row r="151" spans="3:5" x14ac:dyDescent="0.25">
      <c r="C151" s="1">
        <v>10.2866666666666</v>
      </c>
      <c r="D151" s="3">
        <v>3.33533939635667</v>
      </c>
      <c r="E151">
        <v>9</v>
      </c>
    </row>
    <row r="152" spans="3:5" x14ac:dyDescent="0.25">
      <c r="C152" s="1">
        <v>10.2781456953642</v>
      </c>
      <c r="D152" s="3">
        <v>3.3259145839651998</v>
      </c>
      <c r="E152">
        <v>9</v>
      </c>
    </row>
    <row r="153" spans="3:5" x14ac:dyDescent="0.25">
      <c r="C153" s="1">
        <v>10.296052631578901</v>
      </c>
      <c r="D153" s="3">
        <v>3.3222511704166999</v>
      </c>
      <c r="E153">
        <v>13</v>
      </c>
    </row>
    <row r="154" spans="3:5" x14ac:dyDescent="0.25">
      <c r="C154" s="1">
        <v>10.261437908496699</v>
      </c>
      <c r="D154" s="3">
        <v>3.3387627191087801</v>
      </c>
      <c r="E154">
        <v>5</v>
      </c>
    </row>
    <row r="155" spans="3:5" x14ac:dyDescent="0.25">
      <c r="C155" s="1">
        <v>10.2922077922077</v>
      </c>
      <c r="D155" s="3">
        <v>3.3495983955345801</v>
      </c>
      <c r="E155">
        <v>15</v>
      </c>
    </row>
    <row r="156" spans="3:5" x14ac:dyDescent="0.25">
      <c r="C156" s="1">
        <v>10.2645161290322</v>
      </c>
      <c r="D156" s="3">
        <v>3.3564140222042802</v>
      </c>
      <c r="E156">
        <v>6</v>
      </c>
    </row>
    <row r="157" spans="3:5" x14ac:dyDescent="0.25">
      <c r="C157" s="1">
        <v>10.25</v>
      </c>
      <c r="D157" s="3">
        <v>3.3505166076982098</v>
      </c>
      <c r="E157">
        <v>8</v>
      </c>
    </row>
    <row r="158" spans="3:5" x14ac:dyDescent="0.25">
      <c r="C158" s="1">
        <v>10.2547770700636</v>
      </c>
      <c r="D158" s="3">
        <v>3.3403620433832399</v>
      </c>
      <c r="E158">
        <v>11</v>
      </c>
    </row>
    <row r="159" spans="3:5" x14ac:dyDescent="0.25">
      <c r="C159" s="1">
        <v>10.2405063291139</v>
      </c>
      <c r="D159" s="3">
        <v>3.3345722207697799</v>
      </c>
      <c r="E159">
        <v>8</v>
      </c>
    </row>
    <row r="160" spans="3:5" x14ac:dyDescent="0.25">
      <c r="C160" s="1">
        <v>10.2201257861635</v>
      </c>
      <c r="D160" s="3">
        <v>3.3339266114964898</v>
      </c>
      <c r="E160">
        <v>7</v>
      </c>
    </row>
    <row r="161" spans="3:5" x14ac:dyDescent="0.25">
      <c r="C161" s="1">
        <v>10.199999999999999</v>
      </c>
      <c r="D161" s="3">
        <v>3.33316666249979</v>
      </c>
      <c r="E161">
        <v>7</v>
      </c>
    </row>
    <row r="162" spans="3:5" x14ac:dyDescent="0.25">
      <c r="C162" s="1">
        <v>10.155279503105501</v>
      </c>
      <c r="D162" s="3">
        <v>3.3706055010364402</v>
      </c>
      <c r="E162">
        <v>3</v>
      </c>
    </row>
    <row r="163" spans="3:5" x14ac:dyDescent="0.25">
      <c r="C163" s="1">
        <v>10.1296296296296</v>
      </c>
      <c r="D163" s="3">
        <v>3.3759111964084099</v>
      </c>
      <c r="E163">
        <v>6</v>
      </c>
    </row>
    <row r="164" spans="3:5" x14ac:dyDescent="0.25">
      <c r="C164" s="1">
        <v>10.122699386502999</v>
      </c>
      <c r="D164" s="3">
        <v>3.3666954290647499</v>
      </c>
      <c r="E164">
        <v>9</v>
      </c>
    </row>
    <row r="165" spans="3:5" x14ac:dyDescent="0.25">
      <c r="C165" s="1">
        <v>10.1219512195121</v>
      </c>
      <c r="D165" s="3">
        <v>3.3564290108592298</v>
      </c>
      <c r="E165">
        <v>10</v>
      </c>
    </row>
    <row r="166" spans="3:5" x14ac:dyDescent="0.25">
      <c r="C166" s="1">
        <v>10.1212121212121</v>
      </c>
      <c r="D166" s="3">
        <v>3.3462559426607599</v>
      </c>
      <c r="E166">
        <v>10</v>
      </c>
    </row>
    <row r="167" spans="3:5" x14ac:dyDescent="0.25">
      <c r="C167" s="1">
        <v>10.0963855421686</v>
      </c>
      <c r="D167" s="3">
        <v>3.35136892667497</v>
      </c>
      <c r="E167">
        <v>6</v>
      </c>
    </row>
    <row r="168" spans="3:5" x14ac:dyDescent="0.25">
      <c r="C168" s="1">
        <v>10.089820359281401</v>
      </c>
      <c r="D168" s="3">
        <v>3.3423903155707899</v>
      </c>
      <c r="E168">
        <v>9</v>
      </c>
    </row>
    <row r="169" spans="3:5" x14ac:dyDescent="0.25">
      <c r="C169" s="1">
        <v>10.125</v>
      </c>
      <c r="D169" s="3">
        <v>3.3632954007016602</v>
      </c>
      <c r="E169">
        <v>16</v>
      </c>
    </row>
    <row r="170" spans="3:5" x14ac:dyDescent="0.25">
      <c r="C170" s="1">
        <v>10.142011834319501</v>
      </c>
      <c r="D170" s="3">
        <v>3.3605716933832599</v>
      </c>
      <c r="E170">
        <v>13</v>
      </c>
    </row>
    <row r="171" spans="3:5" x14ac:dyDescent="0.25">
      <c r="C171" s="1">
        <v>10.141176470588199</v>
      </c>
      <c r="D171" s="3">
        <v>3.3506906792005799</v>
      </c>
      <c r="E171">
        <v>10</v>
      </c>
    </row>
    <row r="172" spans="3:5" x14ac:dyDescent="0.25">
      <c r="C172" s="1">
        <v>10.1520467836257</v>
      </c>
      <c r="D172" s="3">
        <v>3.3438839899377699</v>
      </c>
      <c r="E172">
        <v>12</v>
      </c>
    </row>
    <row r="173" spans="3:5" x14ac:dyDescent="0.25">
      <c r="C173" s="1">
        <v>10.1860465116279</v>
      </c>
      <c r="D173" s="3">
        <v>3.36366227567712</v>
      </c>
      <c r="E173">
        <v>16</v>
      </c>
    </row>
    <row r="174" spans="3:5" x14ac:dyDescent="0.25">
      <c r="C174" s="1">
        <v>10.1965317919075</v>
      </c>
      <c r="D174" s="3">
        <v>3.3567444997009299</v>
      </c>
      <c r="E174">
        <v>12</v>
      </c>
    </row>
    <row r="175" spans="3:5" x14ac:dyDescent="0.25">
      <c r="C175" s="1">
        <v>10.2183908045977</v>
      </c>
      <c r="D175" s="3">
        <v>3.3594104824805902</v>
      </c>
      <c r="E175">
        <v>14</v>
      </c>
    </row>
    <row r="176" spans="3:5" x14ac:dyDescent="0.25">
      <c r="C176" s="1">
        <v>10.24</v>
      </c>
      <c r="D176" s="3">
        <v>3.3619042223121101</v>
      </c>
      <c r="E176">
        <v>14</v>
      </c>
    </row>
    <row r="177" spans="3:5" x14ac:dyDescent="0.25">
      <c r="C177" s="1">
        <v>10.232954545454501</v>
      </c>
      <c r="D177" s="3">
        <v>3.3536351237706801</v>
      </c>
      <c r="E177">
        <v>9</v>
      </c>
    </row>
    <row r="178" spans="3:5" x14ac:dyDescent="0.25">
      <c r="C178" s="1">
        <v>10.2655367231638</v>
      </c>
      <c r="D178" s="3">
        <v>3.3719680032220198</v>
      </c>
      <c r="E178">
        <v>16</v>
      </c>
    </row>
    <row r="179" spans="3:5" x14ac:dyDescent="0.25">
      <c r="C179" s="1">
        <v>10.252808988764</v>
      </c>
      <c r="D179" s="3">
        <v>3.3667438304234598</v>
      </c>
      <c r="E179">
        <v>8</v>
      </c>
    </row>
    <row r="180" spans="3:5" x14ac:dyDescent="0.25">
      <c r="C180" s="1">
        <v>10.217877094972</v>
      </c>
      <c r="D180" s="3">
        <v>3.38951949701555</v>
      </c>
      <c r="E180">
        <v>4</v>
      </c>
    </row>
    <row r="181" spans="3:5" x14ac:dyDescent="0.25">
      <c r="C181" s="1">
        <v>10.2222222222222</v>
      </c>
      <c r="D181" s="3">
        <v>3.3805909338055602</v>
      </c>
      <c r="E181">
        <v>11</v>
      </c>
    </row>
    <row r="182" spans="3:5" x14ac:dyDescent="0.25">
      <c r="C182" s="1">
        <v>10.237569060773399</v>
      </c>
      <c r="D182" s="3">
        <v>3.3775211826357601</v>
      </c>
      <c r="E182">
        <v>13</v>
      </c>
    </row>
    <row r="183" spans="3:5" x14ac:dyDescent="0.25">
      <c r="C183" s="1">
        <v>10.2362637362637</v>
      </c>
      <c r="D183" s="3">
        <v>3.3682752779465002</v>
      </c>
      <c r="E183">
        <v>10</v>
      </c>
    </row>
    <row r="184" spans="3:5" x14ac:dyDescent="0.25">
      <c r="C184" s="1">
        <v>10.2295081967213</v>
      </c>
      <c r="D184" s="3">
        <v>3.3602958623787398</v>
      </c>
      <c r="E184">
        <v>9</v>
      </c>
    </row>
    <row r="185" spans="3:5" x14ac:dyDescent="0.25">
      <c r="C185" s="1">
        <v>10.244565217391299</v>
      </c>
      <c r="D185" s="3">
        <v>3.35733668159342</v>
      </c>
      <c r="E185">
        <v>13</v>
      </c>
    </row>
    <row r="186" spans="3:5" x14ac:dyDescent="0.25">
      <c r="C186" s="1">
        <v>10.2594594594594</v>
      </c>
      <c r="D186" s="3">
        <v>3.3543404281342499</v>
      </c>
      <c r="E186">
        <v>13</v>
      </c>
    </row>
    <row r="187" spans="3:5" x14ac:dyDescent="0.25">
      <c r="C187" s="1">
        <v>10.258064516129</v>
      </c>
      <c r="D187" s="3">
        <v>3.3453650356342401</v>
      </c>
      <c r="E187">
        <v>10</v>
      </c>
    </row>
    <row r="188" spans="3:5" x14ac:dyDescent="0.25">
      <c r="C188" s="1">
        <v>10.278074866310099</v>
      </c>
      <c r="D188" s="3">
        <v>3.3475508702063999</v>
      </c>
      <c r="E188">
        <v>14</v>
      </c>
    </row>
    <row r="189" spans="3:5" x14ac:dyDescent="0.25">
      <c r="C189" s="1">
        <v>10.25</v>
      </c>
      <c r="D189" s="3">
        <v>3.3606372875874899</v>
      </c>
      <c r="E189">
        <v>5</v>
      </c>
    </row>
    <row r="190" spans="3:5" x14ac:dyDescent="0.25">
      <c r="C190" s="1">
        <v>10.232804232804201</v>
      </c>
      <c r="D190" s="3">
        <v>3.36001748999968</v>
      </c>
      <c r="E190">
        <v>7</v>
      </c>
    </row>
    <row r="191" spans="3:5" x14ac:dyDescent="0.25">
      <c r="C191" s="1">
        <v>10.226315789473601</v>
      </c>
      <c r="D191" s="3">
        <v>3.3523506450915002</v>
      </c>
      <c r="E191">
        <v>9</v>
      </c>
    </row>
    <row r="192" spans="3:5" x14ac:dyDescent="0.25">
      <c r="C192" s="1">
        <v>10.219895287958099</v>
      </c>
      <c r="D192" s="3">
        <v>3.3447343925302402</v>
      </c>
      <c r="E192">
        <v>9</v>
      </c>
    </row>
    <row r="193" spans="3:5" x14ac:dyDescent="0.25">
      <c r="C193" s="1">
        <v>10.234375</v>
      </c>
      <c r="D193" s="3">
        <v>3.3420093795063299</v>
      </c>
      <c r="E193">
        <v>13</v>
      </c>
    </row>
    <row r="194" spans="3:5" x14ac:dyDescent="0.25">
      <c r="C194" s="1">
        <v>10.2383419689119</v>
      </c>
      <c r="D194" s="3">
        <v>3.33379326920757</v>
      </c>
      <c r="E194">
        <v>11</v>
      </c>
    </row>
    <row r="195" spans="3:5" x14ac:dyDescent="0.25">
      <c r="C195" s="1">
        <v>10.247422680412299</v>
      </c>
      <c r="D195" s="3">
        <v>3.3275821005309898</v>
      </c>
      <c r="E195">
        <v>12</v>
      </c>
    </row>
    <row r="196" spans="3:5" x14ac:dyDescent="0.25">
      <c r="C196" s="1">
        <v>10.2205128205128</v>
      </c>
      <c r="D196" s="3">
        <v>3.3401350722864001</v>
      </c>
      <c r="E196">
        <v>5</v>
      </c>
    </row>
    <row r="197" spans="3:5" x14ac:dyDescent="0.25">
      <c r="C197" s="1">
        <v>10.219387755102</v>
      </c>
      <c r="D197" s="3">
        <v>3.3316404662845498</v>
      </c>
      <c r="E197">
        <v>10</v>
      </c>
    </row>
    <row r="198" spans="3:5" x14ac:dyDescent="0.25">
      <c r="C198" s="1">
        <v>10.213197969543099</v>
      </c>
      <c r="D198" s="3">
        <v>3.3243034347499401</v>
      </c>
      <c r="E198">
        <v>9</v>
      </c>
    </row>
    <row r="199" spans="3:5" x14ac:dyDescent="0.25">
      <c r="C199" s="1">
        <v>10.2222222222222</v>
      </c>
      <c r="D199" s="3">
        <v>3.31831634184516</v>
      </c>
      <c r="E199">
        <v>12</v>
      </c>
    </row>
    <row r="200" spans="3:5" x14ac:dyDescent="0.25">
      <c r="C200" s="1">
        <v>10.2211055276381</v>
      </c>
      <c r="D200" s="3">
        <v>3.3100056603087502</v>
      </c>
      <c r="E200">
        <v>10</v>
      </c>
    </row>
    <row r="201" spans="3:5" x14ac:dyDescent="0.25">
      <c r="C201" s="1">
        <v>10.225</v>
      </c>
      <c r="D201" s="3">
        <v>3.3021773120170201</v>
      </c>
      <c r="E201">
        <v>11</v>
      </c>
    </row>
    <row r="202" spans="3:5" x14ac:dyDescent="0.25">
      <c r="C202" s="1">
        <v>10.223880597014899</v>
      </c>
      <c r="D202" s="3">
        <v>3.2939907393187999</v>
      </c>
      <c r="E202">
        <v>10</v>
      </c>
    </row>
    <row r="203" spans="3:5" x14ac:dyDescent="0.25">
      <c r="C203" s="1">
        <v>10.2079207920792</v>
      </c>
      <c r="D203" s="3">
        <v>3.2936086672724199</v>
      </c>
      <c r="E203">
        <v>7</v>
      </c>
    </row>
    <row r="204" spans="3:5" x14ac:dyDescent="0.25">
      <c r="C204" s="1">
        <v>10.182266009852199</v>
      </c>
      <c r="D204" s="3">
        <v>3.30565730750443</v>
      </c>
      <c r="E204">
        <v>5</v>
      </c>
    </row>
    <row r="205" spans="3:5" x14ac:dyDescent="0.25">
      <c r="C205" s="1">
        <v>10.1617647058823</v>
      </c>
      <c r="D205" s="3">
        <v>3.3104571130854201</v>
      </c>
      <c r="E205">
        <v>6</v>
      </c>
    </row>
    <row r="206" spans="3:5" x14ac:dyDescent="0.25">
      <c r="C206" s="1">
        <v>10.141463414634099</v>
      </c>
      <c r="D206" s="3">
        <v>3.3150783097660002</v>
      </c>
      <c r="E206">
        <v>6</v>
      </c>
    </row>
    <row r="207" spans="3:5" x14ac:dyDescent="0.25">
      <c r="C207" s="1">
        <v>10.1213592233009</v>
      </c>
      <c r="D207" s="3">
        <v>3.3195259483010502</v>
      </c>
      <c r="E207">
        <v>6</v>
      </c>
    </row>
    <row r="208" spans="3:5" x14ac:dyDescent="0.25">
      <c r="C208" s="1">
        <v>10.1642512077294</v>
      </c>
      <c r="D208" s="3">
        <v>3.3682342877371001</v>
      </c>
      <c r="E208">
        <v>19</v>
      </c>
    </row>
    <row r="209" spans="3:5" x14ac:dyDescent="0.25">
      <c r="C209" s="1">
        <v>10.139423076923</v>
      </c>
      <c r="D209" s="3">
        <v>3.3790621784189301</v>
      </c>
      <c r="E209">
        <v>5</v>
      </c>
    </row>
    <row r="210" spans="3:5" x14ac:dyDescent="0.25">
      <c r="C210" s="1">
        <v>10.133971291866001</v>
      </c>
      <c r="D210" s="3">
        <v>3.3718854520235602</v>
      </c>
      <c r="E210">
        <v>9</v>
      </c>
    </row>
    <row r="211" spans="3:5" x14ac:dyDescent="0.25">
      <c r="C211" s="1">
        <v>10.1285714285714</v>
      </c>
      <c r="D211" s="3">
        <v>3.36475327860013</v>
      </c>
      <c r="E211">
        <v>9</v>
      </c>
    </row>
    <row r="212" spans="3:5" x14ac:dyDescent="0.25">
      <c r="C212" s="1">
        <v>10.137440758293801</v>
      </c>
      <c r="D212" s="3">
        <v>3.3592302054942</v>
      </c>
      <c r="E212">
        <v>12</v>
      </c>
    </row>
    <row r="213" spans="3:5" x14ac:dyDescent="0.25">
      <c r="C213" s="1">
        <v>10.1367924528301</v>
      </c>
      <c r="D213" s="3">
        <v>3.3513113589830299</v>
      </c>
      <c r="E213">
        <v>10</v>
      </c>
    </row>
    <row r="214" spans="3:5" x14ac:dyDescent="0.25">
      <c r="C214" s="1">
        <v>10.1173708920187</v>
      </c>
      <c r="D214" s="3">
        <v>3.3553724894846302</v>
      </c>
      <c r="E214">
        <v>6</v>
      </c>
    </row>
    <row r="215" spans="3:5" x14ac:dyDescent="0.25">
      <c r="C215" s="1">
        <v>10.126168224299001</v>
      </c>
      <c r="D215" s="3">
        <v>3.3499849755165401</v>
      </c>
      <c r="E215">
        <v>12</v>
      </c>
    </row>
    <row r="216" spans="3:5" x14ac:dyDescent="0.25">
      <c r="C216" s="1">
        <v>10.125581395348799</v>
      </c>
      <c r="D216" s="3">
        <v>3.3421962576680202</v>
      </c>
      <c r="E216">
        <v>10</v>
      </c>
    </row>
    <row r="217" spans="3:5" x14ac:dyDescent="0.25">
      <c r="C217" s="1">
        <v>10.1296296296296</v>
      </c>
      <c r="D217" s="3">
        <v>3.3349790176267899</v>
      </c>
      <c r="E217">
        <v>11</v>
      </c>
    </row>
    <row r="218" spans="3:5" x14ac:dyDescent="0.25">
      <c r="C218" s="1">
        <v>10.119815668202699</v>
      </c>
      <c r="D218" s="3">
        <v>3.33041063370018</v>
      </c>
      <c r="E218">
        <v>8</v>
      </c>
    </row>
    <row r="219" spans="3:5" x14ac:dyDescent="0.25">
      <c r="C219" s="1">
        <v>10.114678899082501</v>
      </c>
      <c r="D219" s="3">
        <v>3.3236247949532598</v>
      </c>
      <c r="E219">
        <v>9</v>
      </c>
    </row>
    <row r="220" spans="3:5" x14ac:dyDescent="0.25">
      <c r="C220" s="1">
        <v>10.0958904109589</v>
      </c>
      <c r="D220" s="3">
        <v>3.3276112768633301</v>
      </c>
      <c r="E220">
        <v>6</v>
      </c>
    </row>
    <row r="221" spans="3:5" x14ac:dyDescent="0.25">
      <c r="C221" s="1">
        <v>10.095454545454499</v>
      </c>
      <c r="D221" s="3">
        <v>3.3200461761201798</v>
      </c>
      <c r="E221">
        <v>10</v>
      </c>
    </row>
    <row r="222" spans="3:5" x14ac:dyDescent="0.25">
      <c r="C222" s="1">
        <v>10.076923076923</v>
      </c>
      <c r="D222" s="3">
        <v>3.3239105708142298</v>
      </c>
      <c r="E222">
        <v>6</v>
      </c>
    </row>
    <row r="223" spans="3:5" x14ac:dyDescent="0.25">
      <c r="C223" s="1">
        <v>10.063063063063</v>
      </c>
      <c r="D223" s="3">
        <v>3.3228102707079299</v>
      </c>
      <c r="E223">
        <v>7</v>
      </c>
    </row>
    <row r="224" spans="3:5" x14ac:dyDescent="0.25">
      <c r="C224" s="1">
        <v>10.080717488789199</v>
      </c>
      <c r="D224" s="3">
        <v>3.3257704762948599</v>
      </c>
      <c r="E224">
        <v>14</v>
      </c>
    </row>
    <row r="225" spans="3:5" x14ac:dyDescent="0.25">
      <c r="C225" s="1">
        <v>10.098214285714199</v>
      </c>
      <c r="D225" s="3">
        <v>3.32860926940476</v>
      </c>
      <c r="E225">
        <v>14</v>
      </c>
    </row>
    <row r="226" spans="3:5" x14ac:dyDescent="0.25">
      <c r="C226" s="1">
        <v>10.1111111111111</v>
      </c>
      <c r="D226" s="3">
        <v>3.3268084286576598</v>
      </c>
      <c r="E226">
        <v>13</v>
      </c>
    </row>
    <row r="227" spans="3:5" x14ac:dyDescent="0.25">
      <c r="C227" s="1">
        <v>10.110619469026499</v>
      </c>
      <c r="D227" s="3">
        <v>3.3194482650584698</v>
      </c>
      <c r="E227">
        <v>10</v>
      </c>
    </row>
    <row r="228" spans="3:5" x14ac:dyDescent="0.25">
      <c r="C228" s="1">
        <v>10.101321585902999</v>
      </c>
      <c r="E228">
        <v>8</v>
      </c>
    </row>
    <row r="229" spans="3:5" x14ac:dyDescent="0.25">
      <c r="E229">
        <v>6</v>
      </c>
    </row>
    <row r="230" spans="3:5" x14ac:dyDescent="0.25">
      <c r="E230">
        <v>7</v>
      </c>
    </row>
    <row r="231" spans="3:5" x14ac:dyDescent="0.25">
      <c r="E231">
        <v>8</v>
      </c>
    </row>
    <row r="232" spans="3:5" x14ac:dyDescent="0.25">
      <c r="E232">
        <v>15</v>
      </c>
    </row>
    <row r="233" spans="3:5" x14ac:dyDescent="0.25">
      <c r="E233">
        <v>7</v>
      </c>
    </row>
    <row r="234" spans="3:5" x14ac:dyDescent="0.25">
      <c r="E234">
        <v>7</v>
      </c>
    </row>
    <row r="235" spans="3:5" x14ac:dyDescent="0.25">
      <c r="E235">
        <v>10</v>
      </c>
    </row>
    <row r="236" spans="3:5" x14ac:dyDescent="0.25">
      <c r="E236">
        <v>8</v>
      </c>
    </row>
    <row r="237" spans="3:5" x14ac:dyDescent="0.25">
      <c r="E237">
        <v>10</v>
      </c>
    </row>
    <row r="238" spans="3:5" x14ac:dyDescent="0.25">
      <c r="E238">
        <v>8</v>
      </c>
    </row>
    <row r="239" spans="3:5" x14ac:dyDescent="0.25">
      <c r="E239">
        <v>13</v>
      </c>
    </row>
    <row r="240" spans="3:5" x14ac:dyDescent="0.25">
      <c r="E240">
        <v>10</v>
      </c>
    </row>
    <row r="241" spans="5:5" x14ac:dyDescent="0.25">
      <c r="E241">
        <v>9</v>
      </c>
    </row>
    <row r="242" spans="5:5" x14ac:dyDescent="0.25">
      <c r="E242">
        <v>10</v>
      </c>
    </row>
    <row r="243" spans="5:5" x14ac:dyDescent="0.25">
      <c r="E243">
        <v>10</v>
      </c>
    </row>
    <row r="244" spans="5:5" x14ac:dyDescent="0.25">
      <c r="E244">
        <v>4</v>
      </c>
    </row>
    <row r="245" spans="5:5" x14ac:dyDescent="0.25">
      <c r="E245">
        <v>12</v>
      </c>
    </row>
    <row r="246" spans="5:5" x14ac:dyDescent="0.25">
      <c r="E246">
        <v>8</v>
      </c>
    </row>
    <row r="247" spans="5:5" x14ac:dyDescent="0.25">
      <c r="E247">
        <v>10</v>
      </c>
    </row>
    <row r="248" spans="5:5" x14ac:dyDescent="0.25">
      <c r="E248">
        <v>11</v>
      </c>
    </row>
    <row r="249" spans="5:5" x14ac:dyDescent="0.25">
      <c r="E249">
        <v>13</v>
      </c>
    </row>
    <row r="250" spans="5:5" x14ac:dyDescent="0.25">
      <c r="E250">
        <v>13</v>
      </c>
    </row>
    <row r="251" spans="5:5" x14ac:dyDescent="0.25">
      <c r="E251">
        <v>8</v>
      </c>
    </row>
    <row r="252" spans="5:5" x14ac:dyDescent="0.25">
      <c r="E252">
        <v>12</v>
      </c>
    </row>
    <row r="253" spans="5:5" x14ac:dyDescent="0.25">
      <c r="E253">
        <v>8</v>
      </c>
    </row>
    <row r="254" spans="5:5" x14ac:dyDescent="0.25">
      <c r="E254">
        <v>9</v>
      </c>
    </row>
    <row r="255" spans="5:5" x14ac:dyDescent="0.25">
      <c r="E255">
        <v>10</v>
      </c>
    </row>
    <row r="256" spans="5:5" x14ac:dyDescent="0.25">
      <c r="E256">
        <v>13</v>
      </c>
    </row>
    <row r="257" spans="5:5" x14ac:dyDescent="0.25">
      <c r="E257">
        <v>8</v>
      </c>
    </row>
    <row r="258" spans="5:5" x14ac:dyDescent="0.25">
      <c r="E258">
        <v>14</v>
      </c>
    </row>
    <row r="259" spans="5:5" x14ac:dyDescent="0.25">
      <c r="E259">
        <v>11</v>
      </c>
    </row>
    <row r="260" spans="5:5" x14ac:dyDescent="0.25">
      <c r="E260">
        <v>8</v>
      </c>
    </row>
    <row r="261" spans="5:5" x14ac:dyDescent="0.25">
      <c r="E261">
        <v>7</v>
      </c>
    </row>
    <row r="262" spans="5:5" x14ac:dyDescent="0.25">
      <c r="E262">
        <v>14</v>
      </c>
    </row>
    <row r="263" spans="5:5" x14ac:dyDescent="0.25">
      <c r="E263">
        <v>9</v>
      </c>
    </row>
    <row r="264" spans="5:5" x14ac:dyDescent="0.25">
      <c r="E264">
        <v>11</v>
      </c>
    </row>
    <row r="265" spans="5:5" x14ac:dyDescent="0.25">
      <c r="E265">
        <v>3</v>
      </c>
    </row>
    <row r="266" spans="5:5" x14ac:dyDescent="0.25">
      <c r="E266">
        <v>6</v>
      </c>
    </row>
    <row r="267" spans="5:5" x14ac:dyDescent="0.25">
      <c r="E267">
        <v>7</v>
      </c>
    </row>
    <row r="268" spans="5:5" x14ac:dyDescent="0.25">
      <c r="E268">
        <v>7</v>
      </c>
    </row>
    <row r="269" spans="5:5" x14ac:dyDescent="0.25">
      <c r="E269">
        <v>11</v>
      </c>
    </row>
    <row r="270" spans="5:5" x14ac:dyDescent="0.25">
      <c r="E270">
        <v>9</v>
      </c>
    </row>
    <row r="271" spans="5:5" x14ac:dyDescent="0.25">
      <c r="E271">
        <v>8</v>
      </c>
    </row>
    <row r="272" spans="5:5" x14ac:dyDescent="0.25">
      <c r="E272">
        <v>10</v>
      </c>
    </row>
    <row r="273" spans="5:5" x14ac:dyDescent="0.25">
      <c r="E273">
        <v>10</v>
      </c>
    </row>
    <row r="274" spans="5:5" x14ac:dyDescent="0.25">
      <c r="E274">
        <v>8</v>
      </c>
    </row>
    <row r="275" spans="5:5" x14ac:dyDescent="0.25">
      <c r="E275">
        <v>11</v>
      </c>
    </row>
    <row r="276" spans="5:5" x14ac:dyDescent="0.25">
      <c r="E276">
        <v>9</v>
      </c>
    </row>
    <row r="277" spans="5:5" x14ac:dyDescent="0.25">
      <c r="E277">
        <v>7</v>
      </c>
    </row>
    <row r="278" spans="5:5" x14ac:dyDescent="0.25">
      <c r="E278">
        <v>5</v>
      </c>
    </row>
    <row r="279" spans="5:5" x14ac:dyDescent="0.25">
      <c r="E279">
        <v>11</v>
      </c>
    </row>
    <row r="280" spans="5:5" x14ac:dyDescent="0.25">
      <c r="E280">
        <v>7</v>
      </c>
    </row>
    <row r="281" spans="5:5" x14ac:dyDescent="0.25">
      <c r="E281">
        <v>11</v>
      </c>
    </row>
    <row r="282" spans="5:5" x14ac:dyDescent="0.25">
      <c r="E282">
        <v>6</v>
      </c>
    </row>
    <row r="283" spans="5:5" x14ac:dyDescent="0.25">
      <c r="E283">
        <v>3</v>
      </c>
    </row>
    <row r="284" spans="5:5" x14ac:dyDescent="0.25">
      <c r="E284">
        <v>15</v>
      </c>
    </row>
    <row r="285" spans="5:5" x14ac:dyDescent="0.25">
      <c r="E285">
        <v>16</v>
      </c>
    </row>
    <row r="286" spans="5:5" x14ac:dyDescent="0.25">
      <c r="E286">
        <v>6</v>
      </c>
    </row>
    <row r="287" spans="5:5" x14ac:dyDescent="0.25">
      <c r="E287">
        <v>7</v>
      </c>
    </row>
    <row r="288" spans="5:5" x14ac:dyDescent="0.25">
      <c r="E288">
        <v>10</v>
      </c>
    </row>
    <row r="289" spans="5:5" x14ac:dyDescent="0.25">
      <c r="E289">
        <v>7</v>
      </c>
    </row>
    <row r="290" spans="5:5" x14ac:dyDescent="0.25">
      <c r="E290">
        <v>11</v>
      </c>
    </row>
    <row r="291" spans="5:5" x14ac:dyDescent="0.25">
      <c r="E291">
        <v>10</v>
      </c>
    </row>
    <row r="292" spans="5:5" x14ac:dyDescent="0.25">
      <c r="E292">
        <v>6</v>
      </c>
    </row>
    <row r="293" spans="5:5" x14ac:dyDescent="0.25">
      <c r="E293">
        <v>7</v>
      </c>
    </row>
    <row r="294" spans="5:5" x14ac:dyDescent="0.25">
      <c r="E294">
        <v>9</v>
      </c>
    </row>
    <row r="295" spans="5:5" x14ac:dyDescent="0.25">
      <c r="E295">
        <v>5</v>
      </c>
    </row>
    <row r="296" spans="5:5" x14ac:dyDescent="0.25">
      <c r="E296">
        <v>6</v>
      </c>
    </row>
    <row r="297" spans="5:5" x14ac:dyDescent="0.25">
      <c r="E297">
        <v>11</v>
      </c>
    </row>
    <row r="298" spans="5:5" x14ac:dyDescent="0.25">
      <c r="E298">
        <v>11</v>
      </c>
    </row>
    <row r="299" spans="5:5" x14ac:dyDescent="0.25">
      <c r="E299">
        <v>2</v>
      </c>
    </row>
    <row r="300" spans="5:5" x14ac:dyDescent="0.25">
      <c r="E300">
        <v>9</v>
      </c>
    </row>
    <row r="301" spans="5:5" x14ac:dyDescent="0.25">
      <c r="E301">
        <v>11</v>
      </c>
    </row>
    <row r="302" spans="5:5" x14ac:dyDescent="0.25">
      <c r="E302">
        <v>12</v>
      </c>
    </row>
    <row r="303" spans="5:5" x14ac:dyDescent="0.25">
      <c r="E303">
        <v>10</v>
      </c>
    </row>
    <row r="304" spans="5:5" x14ac:dyDescent="0.25">
      <c r="E304">
        <v>16</v>
      </c>
    </row>
    <row r="305" spans="5:5" x14ac:dyDescent="0.25">
      <c r="E305">
        <v>6</v>
      </c>
    </row>
    <row r="306" spans="5:5" x14ac:dyDescent="0.25">
      <c r="E306">
        <v>7</v>
      </c>
    </row>
    <row r="307" spans="5:5" x14ac:dyDescent="0.25">
      <c r="E307">
        <v>14</v>
      </c>
    </row>
    <row r="308" spans="5:5" x14ac:dyDescent="0.25">
      <c r="E308">
        <v>14</v>
      </c>
    </row>
    <row r="309" spans="5:5" x14ac:dyDescent="0.25">
      <c r="E309">
        <v>5</v>
      </c>
    </row>
    <row r="310" spans="5:5" x14ac:dyDescent="0.25">
      <c r="E310">
        <v>10</v>
      </c>
    </row>
    <row r="311" spans="5:5" x14ac:dyDescent="0.25">
      <c r="E311">
        <v>11</v>
      </c>
    </row>
    <row r="312" spans="5:5" x14ac:dyDescent="0.25">
      <c r="E312">
        <v>8</v>
      </c>
    </row>
    <row r="313" spans="5:5" x14ac:dyDescent="0.25">
      <c r="E313">
        <v>13</v>
      </c>
    </row>
    <row r="314" spans="5:5" x14ac:dyDescent="0.25">
      <c r="E314">
        <v>11</v>
      </c>
    </row>
    <row r="315" spans="5:5" x14ac:dyDescent="0.25">
      <c r="E315">
        <v>8</v>
      </c>
    </row>
    <row r="316" spans="5:5" x14ac:dyDescent="0.25">
      <c r="E316">
        <v>13</v>
      </c>
    </row>
    <row r="317" spans="5:5" x14ac:dyDescent="0.25">
      <c r="E317">
        <v>8</v>
      </c>
    </row>
    <row r="318" spans="5:5" x14ac:dyDescent="0.25">
      <c r="E318">
        <v>9</v>
      </c>
    </row>
    <row r="319" spans="5:5" x14ac:dyDescent="0.25">
      <c r="E319">
        <v>15</v>
      </c>
    </row>
    <row r="320" spans="5:5" x14ac:dyDescent="0.25">
      <c r="E320">
        <v>9</v>
      </c>
    </row>
    <row r="321" spans="5:5" x14ac:dyDescent="0.25">
      <c r="E321">
        <v>11</v>
      </c>
    </row>
    <row r="322" spans="5:5" x14ac:dyDescent="0.25">
      <c r="E322">
        <v>8</v>
      </c>
    </row>
    <row r="323" spans="5:5" x14ac:dyDescent="0.25">
      <c r="E323">
        <v>4</v>
      </c>
    </row>
    <row r="324" spans="5:5" x14ac:dyDescent="0.25">
      <c r="E324">
        <v>9</v>
      </c>
    </row>
    <row r="325" spans="5:5" x14ac:dyDescent="0.25">
      <c r="E325">
        <v>9</v>
      </c>
    </row>
    <row r="326" spans="5:5" x14ac:dyDescent="0.25">
      <c r="E326">
        <v>8</v>
      </c>
    </row>
    <row r="327" spans="5:5" x14ac:dyDescent="0.25">
      <c r="E327">
        <v>10</v>
      </c>
    </row>
    <row r="328" spans="5:5" x14ac:dyDescent="0.25">
      <c r="E328">
        <v>11</v>
      </c>
    </row>
    <row r="329" spans="5:5" x14ac:dyDescent="0.25">
      <c r="E329">
        <v>3</v>
      </c>
    </row>
    <row r="330" spans="5:5" x14ac:dyDescent="0.25">
      <c r="E330">
        <v>9</v>
      </c>
    </row>
    <row r="331" spans="5:5" x14ac:dyDescent="0.25">
      <c r="E331">
        <v>10</v>
      </c>
    </row>
    <row r="332" spans="5:5" x14ac:dyDescent="0.25">
      <c r="E332">
        <v>13</v>
      </c>
    </row>
    <row r="333" spans="5:5" x14ac:dyDescent="0.25">
      <c r="E333">
        <v>9</v>
      </c>
    </row>
    <row r="334" spans="5:5" x14ac:dyDescent="0.25">
      <c r="E334">
        <v>10</v>
      </c>
    </row>
    <row r="335" spans="5:5" x14ac:dyDescent="0.25">
      <c r="E335">
        <v>6</v>
      </c>
    </row>
    <row r="336" spans="5:5" x14ac:dyDescent="0.25">
      <c r="E336">
        <v>12</v>
      </c>
    </row>
    <row r="337" spans="5:5" x14ac:dyDescent="0.25">
      <c r="E337">
        <v>7</v>
      </c>
    </row>
    <row r="338" spans="5:5" x14ac:dyDescent="0.25">
      <c r="E338">
        <v>13</v>
      </c>
    </row>
    <row r="339" spans="5:5" x14ac:dyDescent="0.25">
      <c r="E339">
        <v>8</v>
      </c>
    </row>
    <row r="340" spans="5:5" x14ac:dyDescent="0.25">
      <c r="E340">
        <v>5</v>
      </c>
    </row>
    <row r="341" spans="5:5" x14ac:dyDescent="0.25">
      <c r="E341">
        <v>9</v>
      </c>
    </row>
    <row r="342" spans="5:5" x14ac:dyDescent="0.25">
      <c r="E342">
        <v>9</v>
      </c>
    </row>
    <row r="343" spans="5:5" x14ac:dyDescent="0.25">
      <c r="E343">
        <v>17</v>
      </c>
    </row>
    <row r="344" spans="5:5" x14ac:dyDescent="0.25">
      <c r="E344">
        <v>7</v>
      </c>
    </row>
    <row r="345" spans="5:5" x14ac:dyDescent="0.25">
      <c r="E345">
        <v>9</v>
      </c>
    </row>
    <row r="346" spans="5:5" x14ac:dyDescent="0.25">
      <c r="E346">
        <v>16</v>
      </c>
    </row>
    <row r="347" spans="5:5" x14ac:dyDescent="0.25">
      <c r="E347">
        <v>9</v>
      </c>
    </row>
    <row r="348" spans="5:5" x14ac:dyDescent="0.25">
      <c r="E348">
        <v>11</v>
      </c>
    </row>
    <row r="349" spans="5:5" x14ac:dyDescent="0.25">
      <c r="E349">
        <v>14</v>
      </c>
    </row>
    <row r="350" spans="5:5" x14ac:dyDescent="0.25">
      <c r="E350">
        <v>7</v>
      </c>
    </row>
    <row r="351" spans="5:5" x14ac:dyDescent="0.25">
      <c r="E351">
        <v>17</v>
      </c>
    </row>
    <row r="352" spans="5:5" x14ac:dyDescent="0.25">
      <c r="E352">
        <v>6</v>
      </c>
    </row>
    <row r="353" spans="5:5" x14ac:dyDescent="0.25">
      <c r="E353">
        <v>10</v>
      </c>
    </row>
    <row r="354" spans="5:5" x14ac:dyDescent="0.25">
      <c r="E354">
        <v>8</v>
      </c>
    </row>
    <row r="355" spans="5:5" x14ac:dyDescent="0.25">
      <c r="E355">
        <v>7</v>
      </c>
    </row>
    <row r="356" spans="5:5" x14ac:dyDescent="0.25">
      <c r="E356">
        <v>10</v>
      </c>
    </row>
    <row r="357" spans="5:5" x14ac:dyDescent="0.25">
      <c r="E357">
        <v>16</v>
      </c>
    </row>
    <row r="358" spans="5:5" x14ac:dyDescent="0.25">
      <c r="E358">
        <v>8</v>
      </c>
    </row>
    <row r="359" spans="5:5" x14ac:dyDescent="0.25">
      <c r="E359">
        <v>8</v>
      </c>
    </row>
    <row r="360" spans="5:5" x14ac:dyDescent="0.25">
      <c r="E360">
        <v>6</v>
      </c>
    </row>
    <row r="361" spans="5:5" x14ac:dyDescent="0.25">
      <c r="E361">
        <v>10</v>
      </c>
    </row>
    <row r="362" spans="5:5" x14ac:dyDescent="0.25">
      <c r="E362">
        <v>12</v>
      </c>
    </row>
    <row r="363" spans="5:5" x14ac:dyDescent="0.25">
      <c r="E363">
        <v>5</v>
      </c>
    </row>
    <row r="364" spans="5:5" x14ac:dyDescent="0.25">
      <c r="E364">
        <v>7</v>
      </c>
    </row>
    <row r="365" spans="5:5" x14ac:dyDescent="0.25">
      <c r="E365">
        <v>12</v>
      </c>
    </row>
    <row r="366" spans="5:5" x14ac:dyDescent="0.25">
      <c r="E366">
        <v>10</v>
      </c>
    </row>
    <row r="367" spans="5:5" x14ac:dyDescent="0.25">
      <c r="E367">
        <v>10</v>
      </c>
    </row>
    <row r="368" spans="5:5" x14ac:dyDescent="0.25">
      <c r="E368">
        <v>8</v>
      </c>
    </row>
    <row r="369" spans="5:5" x14ac:dyDescent="0.25">
      <c r="E369">
        <v>8</v>
      </c>
    </row>
    <row r="370" spans="5:5" x14ac:dyDescent="0.25">
      <c r="E370">
        <v>14</v>
      </c>
    </row>
    <row r="371" spans="5:5" x14ac:dyDescent="0.25">
      <c r="E371">
        <v>13</v>
      </c>
    </row>
    <row r="372" spans="5:5" x14ac:dyDescent="0.25">
      <c r="E372">
        <v>8</v>
      </c>
    </row>
    <row r="373" spans="5:5" x14ac:dyDescent="0.25">
      <c r="E373">
        <v>9</v>
      </c>
    </row>
    <row r="374" spans="5:5" x14ac:dyDescent="0.25">
      <c r="E374">
        <v>14</v>
      </c>
    </row>
    <row r="375" spans="5:5" x14ac:dyDescent="0.25">
      <c r="E375">
        <v>12</v>
      </c>
    </row>
    <row r="376" spans="5:5" x14ac:dyDescent="0.25">
      <c r="E376">
        <v>6</v>
      </c>
    </row>
    <row r="377" spans="5:5" x14ac:dyDescent="0.25">
      <c r="E377">
        <v>10</v>
      </c>
    </row>
    <row r="378" spans="5:5" x14ac:dyDescent="0.25">
      <c r="E378">
        <v>14</v>
      </c>
    </row>
    <row r="379" spans="5:5" x14ac:dyDescent="0.25">
      <c r="E379">
        <v>11</v>
      </c>
    </row>
    <row r="380" spans="5:5" x14ac:dyDescent="0.25">
      <c r="E380">
        <v>8</v>
      </c>
    </row>
    <row r="381" spans="5:5" x14ac:dyDescent="0.25">
      <c r="E381">
        <v>14</v>
      </c>
    </row>
    <row r="382" spans="5:5" x14ac:dyDescent="0.25">
      <c r="E382">
        <v>12</v>
      </c>
    </row>
    <row r="383" spans="5:5" x14ac:dyDescent="0.25">
      <c r="E383">
        <v>13</v>
      </c>
    </row>
    <row r="384" spans="5:5" x14ac:dyDescent="0.25">
      <c r="E384">
        <v>6</v>
      </c>
    </row>
    <row r="385" spans="5:5" x14ac:dyDescent="0.25">
      <c r="E385">
        <v>11</v>
      </c>
    </row>
    <row r="386" spans="5:5" x14ac:dyDescent="0.25">
      <c r="E386">
        <v>5</v>
      </c>
    </row>
    <row r="387" spans="5:5" x14ac:dyDescent="0.25">
      <c r="E387">
        <v>10</v>
      </c>
    </row>
    <row r="388" spans="5:5" x14ac:dyDescent="0.25">
      <c r="E388">
        <v>6</v>
      </c>
    </row>
    <row r="389" spans="5:5" x14ac:dyDescent="0.25">
      <c r="E389">
        <v>13</v>
      </c>
    </row>
    <row r="390" spans="5:5" x14ac:dyDescent="0.25">
      <c r="E390">
        <v>3</v>
      </c>
    </row>
    <row r="391" spans="5:5" x14ac:dyDescent="0.25">
      <c r="E391">
        <v>7</v>
      </c>
    </row>
    <row r="392" spans="5:5" x14ac:dyDescent="0.25">
      <c r="E392">
        <v>6</v>
      </c>
    </row>
    <row r="393" spans="5:5" x14ac:dyDescent="0.25">
      <c r="E393">
        <v>14</v>
      </c>
    </row>
    <row r="394" spans="5:5" x14ac:dyDescent="0.25">
      <c r="E394">
        <v>9</v>
      </c>
    </row>
    <row r="395" spans="5:5" x14ac:dyDescent="0.25">
      <c r="E395">
        <v>7</v>
      </c>
    </row>
    <row r="396" spans="5:5" x14ac:dyDescent="0.25">
      <c r="E396">
        <v>10</v>
      </c>
    </row>
    <row r="397" spans="5:5" x14ac:dyDescent="0.25">
      <c r="E397">
        <v>11</v>
      </c>
    </row>
    <row r="398" spans="5:5" x14ac:dyDescent="0.25">
      <c r="E398">
        <v>8</v>
      </c>
    </row>
    <row r="399" spans="5:5" x14ac:dyDescent="0.25">
      <c r="E399">
        <v>7</v>
      </c>
    </row>
    <row r="400" spans="5:5" x14ac:dyDescent="0.25">
      <c r="E400">
        <v>5</v>
      </c>
    </row>
    <row r="401" spans="5:5" x14ac:dyDescent="0.25">
      <c r="E401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2025-09-17T21:06:08Z</dcterms:modified>
</cp:coreProperties>
</file>