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B\Documents\_CODE\Sproedigkeit\"/>
    </mc:Choice>
  </mc:AlternateContent>
  <xr:revisionPtr revIDLastSave="0" documentId="8_{08FB6164-7D7F-477C-B688-7A32AFAA83D4}" xr6:coauthVersionLast="47" xr6:coauthVersionMax="47" xr10:uidLastSave="{00000000-0000-0000-0000-000000000000}"/>
  <bookViews>
    <workbookView xWindow="-108" yWindow="-108" windowWidth="23256" windowHeight="13896" activeTab="3" xr2:uid="{26811E5B-B0FA-42A1-8377-CE3E65278D71}"/>
  </bookViews>
  <sheets>
    <sheet name="Parameter" sheetId="4" r:id="rId1"/>
    <sheet name="Ergebnisse" sheetId="5" r:id="rId2"/>
    <sheet name="Statistik" sheetId="6" r:id="rId3"/>
    <sheet name="Probe 2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<sst xmlns="http://schemas.openxmlformats.org/spreadsheetml/2006/main" count="90" uniqueCount="65">
  <si>
    <t>Kunde</t>
  </si>
  <si>
    <t>Auftrags-Nr.</t>
  </si>
  <si>
    <t>Prüfnorm</t>
  </si>
  <si>
    <t>Art und Bezeichnung</t>
  </si>
  <si>
    <t>Werkstoff</t>
  </si>
  <si>
    <t>Probenentnahme</t>
  </si>
  <si>
    <t>Probentyp</t>
  </si>
  <si>
    <t>Vorbehandlung</t>
  </si>
  <si>
    <t>Prüfer</t>
  </si>
  <si>
    <t>Bemerkung</t>
  </si>
  <si>
    <t>Maschinendaten</t>
  </si>
  <si>
    <r>
      <t>F</t>
    </r>
    <r>
      <rPr>
        <vertAlign val="subscript"/>
        <sz val="10"/>
        <rFont val="Arial"/>
        <family val="2"/>
      </rPr>
      <t>max</t>
    </r>
  </si>
  <si>
    <t>N</t>
  </si>
  <si>
    <r>
      <t>dL bei F</t>
    </r>
    <r>
      <rPr>
        <vertAlign val="subscript"/>
        <sz val="10"/>
        <rFont val="Arial"/>
        <family val="2"/>
      </rPr>
      <t>max</t>
    </r>
  </si>
  <si>
    <t>mm</t>
  </si>
  <si>
    <r>
      <t>F</t>
    </r>
    <r>
      <rPr>
        <vertAlign val="subscript"/>
        <sz val="10"/>
        <rFont val="Arial"/>
        <family val="2"/>
      </rPr>
      <t>Bruch</t>
    </r>
  </si>
  <si>
    <t>dL bei Bruch</t>
  </si>
  <si>
    <r>
      <t>a</t>
    </r>
    <r>
      <rPr>
        <vertAlign val="subscript"/>
        <sz val="10"/>
        <rFont val="Arial"/>
        <family val="2"/>
      </rPr>
      <t>0</t>
    </r>
  </si>
  <si>
    <r>
      <t>b</t>
    </r>
    <r>
      <rPr>
        <vertAlign val="subscript"/>
        <sz val="10"/>
        <rFont val="Arial"/>
        <family val="2"/>
      </rPr>
      <t>0</t>
    </r>
  </si>
  <si>
    <r>
      <t>S</t>
    </r>
    <r>
      <rPr>
        <vertAlign val="subscript"/>
        <sz val="10"/>
        <rFont val="Arial"/>
        <family val="2"/>
      </rPr>
      <t>0</t>
    </r>
  </si>
  <si>
    <t>mm²</t>
  </si>
  <si>
    <r>
      <t>t</t>
    </r>
    <r>
      <rPr>
        <vertAlign val="subscript"/>
        <sz val="10"/>
        <rFont val="Arial"/>
        <family val="2"/>
      </rPr>
      <t>Prüfung</t>
    </r>
  </si>
  <si>
    <t>s</t>
  </si>
  <si>
    <t>Probe 2</t>
  </si>
  <si>
    <t>Probe 3</t>
  </si>
  <si>
    <t>Probe 4</t>
  </si>
  <si>
    <t>Probe 5</t>
  </si>
  <si>
    <t>Probe 6</t>
  </si>
  <si>
    <t>Probe 7</t>
  </si>
  <si>
    <t>Probe 8</t>
  </si>
  <si>
    <t>Probe 9</t>
  </si>
  <si>
    <t>Probe 10</t>
  </si>
  <si>
    <t>Probe 11</t>
  </si>
  <si>
    <t>Probe 12</t>
  </si>
  <si>
    <t>Probe 13</t>
  </si>
  <si>
    <t>Probe 14</t>
  </si>
  <si>
    <t>Probe 15</t>
  </si>
  <si>
    <t>Probe 16</t>
  </si>
  <si>
    <t>Probe 17</t>
  </si>
  <si>
    <t>Probe 18</t>
  </si>
  <si>
    <t>Probe 19</t>
  </si>
  <si>
    <t>Probe 20</t>
  </si>
  <si>
    <t>Probe 21</t>
  </si>
  <si>
    <t>Probe 22</t>
  </si>
  <si>
    <t>Probe 23</t>
  </si>
  <si>
    <t>Probe 24</t>
  </si>
  <si>
    <t>Probe 25</t>
  </si>
  <si>
    <t>Probe 26</t>
  </si>
  <si>
    <t>Probe 27</t>
  </si>
  <si>
    <t>Probe 28</t>
  </si>
  <si>
    <t>Probe 29</t>
  </si>
  <si>
    <t>Probe 30</t>
  </si>
  <si>
    <t>Probe 31</t>
  </si>
  <si>
    <t>Probe 32</t>
  </si>
  <si>
    <t>Probe 33</t>
  </si>
  <si>
    <t>Probe 34</t>
  </si>
  <si>
    <t>Probe 35</t>
  </si>
  <si>
    <t>Probe 36</t>
  </si>
  <si>
    <t>Probe 37</t>
  </si>
  <si>
    <t>Probe 38</t>
  </si>
  <si>
    <t>Serie</t>
  </si>
  <si>
    <t>x</t>
  </si>
  <si>
    <t>n</t>
  </si>
  <si>
    <t>Verformung</t>
  </si>
  <si>
    <t>Standardkraft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</si>
</sst>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vertAlign val="subscript"/>
      <sz val="10"/>
      <name val="Arial"/>
      <family val="2"/>
    </font>
    <font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Probe 2</a:t>
            </a:r>
          </a:p>
        </c:rich>
      </c:tx>
      <c:layout>
        <c:manualLayout>
          <c:xMode val="edge"/>
          <c:yMode val="edge"/>
          <c:x val="0.44381859508195487"/>
          <c:y val="3.2883026952385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17203750821613E-2"/>
          <c:y val="0.17215272475789939"/>
          <c:w val="0.8761094894999919"/>
          <c:h val="0.6576620945807392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'Probe 2'!$A$4:$A$1710</c:f>
              <c:numCache>
                <c:formatCode>General</c:formatCode>
                <c:ptCount val="17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-2.4760711312410422E-5</c:v>
                </c:pt>
                <c:pt idx="19">
                  <c:v>-2.4760711312410422E-5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7.4282135756220669E-5</c:v>
                </c:pt>
                <c:pt idx="25">
                  <c:v>2.5751141365617514E-3</c:v>
                </c:pt>
                <c:pt idx="26">
                  <c:v>6.5120672807097435E-3</c:v>
                </c:pt>
                <c:pt idx="27">
                  <c:v>1.0498542338609695E-2</c:v>
                </c:pt>
                <c:pt idx="28">
                  <c:v>1.181085966527462E-2</c:v>
                </c:pt>
                <c:pt idx="29">
                  <c:v>1.9808569923043251E-2</c:v>
                </c:pt>
                <c:pt idx="30">
                  <c:v>2.5132123380899429E-2</c:v>
                </c:pt>
                <c:pt idx="31">
                  <c:v>3.1743232160806656E-2</c:v>
                </c:pt>
                <c:pt idx="32">
                  <c:v>3.5779230296611786E-2</c:v>
                </c:pt>
                <c:pt idx="33">
                  <c:v>3.7091545760631561E-2</c:v>
                </c:pt>
                <c:pt idx="34">
                  <c:v>3.8428623229265213E-2</c:v>
                </c:pt>
                <c:pt idx="35">
                  <c:v>3.9815224707126617E-2</c:v>
                </c:pt>
                <c:pt idx="36">
                  <c:v>4.1152302175760269E-2</c:v>
                </c:pt>
                <c:pt idx="37">
                  <c:v>4.7812934964895248E-2</c:v>
                </c:pt>
                <c:pt idx="38">
                  <c:v>5.0511851906776428E-2</c:v>
                </c:pt>
                <c:pt idx="39">
                  <c:v>5.3161248564720154E-2</c:v>
                </c:pt>
                <c:pt idx="40">
                  <c:v>5.9797119349241257E-2</c:v>
                </c:pt>
                <c:pt idx="41">
                  <c:v>6.1109438538551331E-2</c:v>
                </c:pt>
                <c:pt idx="42">
                  <c:v>6.5071150660514832E-2</c:v>
                </c:pt>
                <c:pt idx="43">
                  <c:v>6.6408231854438782E-2</c:v>
                </c:pt>
                <c:pt idx="44">
                  <c:v>6.9107145071029663E-2</c:v>
                </c:pt>
                <c:pt idx="45">
                  <c:v>7.7154375612735748E-2</c:v>
                </c:pt>
                <c:pt idx="46">
                  <c:v>7.9828538000583649E-2</c:v>
                </c:pt>
                <c:pt idx="47">
                  <c:v>8.3839774131774902E-2</c:v>
                </c:pt>
                <c:pt idx="48">
                  <c:v>8.9138559997081757E-2</c:v>
                </c:pt>
                <c:pt idx="49">
                  <c:v>9.1812722384929657E-2</c:v>
                </c:pt>
                <c:pt idx="50">
                  <c:v>9.314979612827301E-2</c:v>
                </c:pt>
                <c:pt idx="51">
                  <c:v>9.4462119042873383E-2</c:v>
                </c:pt>
                <c:pt idx="52">
                  <c:v>0.10109798610210419</c:v>
                </c:pt>
                <c:pt idx="53">
                  <c:v>0.10243506729602814</c:v>
                </c:pt>
                <c:pt idx="54">
                  <c:v>0.10644630342721939</c:v>
                </c:pt>
                <c:pt idx="55">
                  <c:v>0.11449353396892548</c:v>
                </c:pt>
                <c:pt idx="56">
                  <c:v>0.11580584943294525</c:v>
                </c:pt>
                <c:pt idx="57">
                  <c:v>0.11850477010011673</c:v>
                </c:pt>
                <c:pt idx="58">
                  <c:v>0.12115416675806046</c:v>
                </c:pt>
                <c:pt idx="59">
                  <c:v>0.12910234928131104</c:v>
                </c:pt>
                <c:pt idx="60">
                  <c:v>0.13306406140327454</c:v>
                </c:pt>
                <c:pt idx="61">
                  <c:v>0.13442590832710266</c:v>
                </c:pt>
                <c:pt idx="62">
                  <c:v>0.13576298952102661</c:v>
                </c:pt>
                <c:pt idx="63">
                  <c:v>0.13843713700771332</c:v>
                </c:pt>
                <c:pt idx="64">
                  <c:v>0.14517205953598022</c:v>
                </c:pt>
                <c:pt idx="65">
                  <c:v>0.14650912582874298</c:v>
                </c:pt>
                <c:pt idx="66">
                  <c:v>0.15450684726238251</c:v>
                </c:pt>
                <c:pt idx="67">
                  <c:v>0.15846855938434601</c:v>
                </c:pt>
                <c:pt idx="68">
                  <c:v>0.16641674935817719</c:v>
                </c:pt>
                <c:pt idx="69">
                  <c:v>0.16772906482219696</c:v>
                </c:pt>
                <c:pt idx="70">
                  <c:v>0.16909089684486389</c:v>
                </c:pt>
                <c:pt idx="71">
                  <c:v>0.1758258193731308</c:v>
                </c:pt>
                <c:pt idx="72">
                  <c:v>0.1784999668598175</c:v>
                </c:pt>
                <c:pt idx="73">
                  <c:v>0.18117412924766541</c:v>
                </c:pt>
                <c:pt idx="74">
                  <c:v>0.18382352590560913</c:v>
                </c:pt>
                <c:pt idx="75">
                  <c:v>0.18516060709953308</c:v>
                </c:pt>
                <c:pt idx="76">
                  <c:v>0.19182123243808746</c:v>
                </c:pt>
                <c:pt idx="77">
                  <c:v>0.19447062909603119</c:v>
                </c:pt>
                <c:pt idx="78">
                  <c:v>0.19974465668201447</c:v>
                </c:pt>
                <c:pt idx="79">
                  <c:v>0.20375590026378632</c:v>
                </c:pt>
                <c:pt idx="80">
                  <c:v>0.20643006265163422</c:v>
                </c:pt>
                <c:pt idx="81">
                  <c:v>0.20776712894439697</c:v>
                </c:pt>
                <c:pt idx="82">
                  <c:v>0.21316497027873993</c:v>
                </c:pt>
                <c:pt idx="83">
                  <c:v>0.2144772857427597</c:v>
                </c:pt>
                <c:pt idx="84">
                  <c:v>0.2171514481306076</c:v>
                </c:pt>
                <c:pt idx="85">
                  <c:v>0.21848852932453156</c:v>
                </c:pt>
                <c:pt idx="86">
                  <c:v>0.22116267681121826</c:v>
                </c:pt>
                <c:pt idx="87">
                  <c:v>0.22378730773925781</c:v>
                </c:pt>
                <c:pt idx="88">
                  <c:v>0.23044794797897339</c:v>
                </c:pt>
                <c:pt idx="89">
                  <c:v>0.23844565451145172</c:v>
                </c:pt>
                <c:pt idx="90">
                  <c:v>0.2438187301158905</c:v>
                </c:pt>
                <c:pt idx="91">
                  <c:v>0.24518057703971863</c:v>
                </c:pt>
                <c:pt idx="92">
                  <c:v>0.24916703999042511</c:v>
                </c:pt>
                <c:pt idx="93">
                  <c:v>0.25317826867103577</c:v>
                </c:pt>
                <c:pt idx="94">
                  <c:v>0.25981414318084717</c:v>
                </c:pt>
                <c:pt idx="95">
                  <c:v>0.26248830556869507</c:v>
                </c:pt>
                <c:pt idx="96">
                  <c:v>0.26380062103271484</c:v>
                </c:pt>
                <c:pt idx="97">
                  <c:v>0.26508817076683044</c:v>
                </c:pt>
                <c:pt idx="98">
                  <c:v>0.2717735767364502</c:v>
                </c:pt>
                <c:pt idx="99">
                  <c:v>0.27850848436355591</c:v>
                </c:pt>
                <c:pt idx="100">
                  <c:v>0.27982079982757568</c:v>
                </c:pt>
                <c:pt idx="101">
                  <c:v>0.28249496221542358</c:v>
                </c:pt>
                <c:pt idx="102">
                  <c:v>0.29046791791915894</c:v>
                </c:pt>
                <c:pt idx="103">
                  <c:v>0.29311731457710266</c:v>
                </c:pt>
                <c:pt idx="104">
                  <c:v>0.29712855815887451</c:v>
                </c:pt>
                <c:pt idx="105">
                  <c:v>0.29977795481681824</c:v>
                </c:pt>
                <c:pt idx="106">
                  <c:v>0.30510148406028748</c:v>
                </c:pt>
                <c:pt idx="107">
                  <c:v>0.30911272764205933</c:v>
                </c:pt>
                <c:pt idx="108">
                  <c:v>0.3118116557598114</c:v>
                </c:pt>
                <c:pt idx="109">
                  <c:v>0.31582286953926086</c:v>
                </c:pt>
                <c:pt idx="110">
                  <c:v>0.31715995073318481</c:v>
                </c:pt>
                <c:pt idx="111">
                  <c:v>0.31980934739112854</c:v>
                </c:pt>
                <c:pt idx="112">
                  <c:v>0.32513290643692017</c:v>
                </c:pt>
                <c:pt idx="113">
                  <c:v>0.33179354667663574</c:v>
                </c:pt>
                <c:pt idx="114">
                  <c:v>0.33310586214065552</c:v>
                </c:pt>
                <c:pt idx="115">
                  <c:v>0.33573049306869507</c:v>
                </c:pt>
                <c:pt idx="116">
                  <c:v>0.33976650238037109</c:v>
                </c:pt>
                <c:pt idx="117">
                  <c:v>0.34650141000747681</c:v>
                </c:pt>
                <c:pt idx="118">
                  <c:v>0.35051265358924866</c:v>
                </c:pt>
                <c:pt idx="119">
                  <c:v>0.35184970498085022</c:v>
                </c:pt>
                <c:pt idx="120">
                  <c:v>0.35316202044487</c:v>
                </c:pt>
                <c:pt idx="121">
                  <c:v>0.35449910163879395</c:v>
                </c:pt>
                <c:pt idx="122">
                  <c:v>0.35717326402664185</c:v>
                </c:pt>
                <c:pt idx="123">
                  <c:v>0.35846081376075745</c:v>
                </c:pt>
                <c:pt idx="124">
                  <c:v>0.36113497614860535</c:v>
                </c:pt>
                <c:pt idx="125">
                  <c:v>0.36774608492851257</c:v>
                </c:pt>
                <c:pt idx="126">
                  <c:v>0.37042024731636047</c:v>
                </c:pt>
                <c:pt idx="127">
                  <c:v>0.37849223613739014</c:v>
                </c:pt>
                <c:pt idx="128">
                  <c:v>0.37982931733131409</c:v>
                </c:pt>
                <c:pt idx="129">
                  <c:v>0.38116639852523804</c:v>
                </c:pt>
                <c:pt idx="130">
                  <c:v>0.38250347971916199</c:v>
                </c:pt>
                <c:pt idx="131">
                  <c:v>0.38515287637710571</c:v>
                </c:pt>
                <c:pt idx="132">
                  <c:v>0.38782703876495361</c:v>
                </c:pt>
                <c:pt idx="133">
                  <c:v>0.38916411995887756</c:v>
                </c:pt>
                <c:pt idx="134">
                  <c:v>0.39050120115280151</c:v>
                </c:pt>
                <c:pt idx="135">
                  <c:v>0.39579999446868896</c:v>
                </c:pt>
                <c:pt idx="136">
                  <c:v>0.40109878778457642</c:v>
                </c:pt>
                <c:pt idx="137">
                  <c:v>0.40374818444252014</c:v>
                </c:pt>
                <c:pt idx="138">
                  <c:v>0.4104335606098175</c:v>
                </c:pt>
                <c:pt idx="139">
                  <c:v>0.4118201732635498</c:v>
                </c:pt>
                <c:pt idx="140">
                  <c:v>0.41315725445747375</c:v>
                </c:pt>
                <c:pt idx="141">
                  <c:v>0.41583138704299927</c:v>
                </c:pt>
                <c:pt idx="142">
                  <c:v>0.41716846823692322</c:v>
                </c:pt>
                <c:pt idx="143">
                  <c:v>0.42251679301261902</c:v>
                </c:pt>
                <c:pt idx="144">
                  <c:v>0.42382910847663879</c:v>
                </c:pt>
                <c:pt idx="145">
                  <c:v>0.42645373940467834</c:v>
                </c:pt>
                <c:pt idx="146">
                  <c:v>0.43180206418037415</c:v>
                </c:pt>
                <c:pt idx="147">
                  <c:v>0.43311437964439392</c:v>
                </c:pt>
                <c:pt idx="148">
                  <c:v>0.43841317296028137</c:v>
                </c:pt>
                <c:pt idx="149">
                  <c:v>0.4397750198841095</c:v>
                </c:pt>
                <c:pt idx="150">
                  <c:v>0.44376146793365479</c:v>
                </c:pt>
                <c:pt idx="151">
                  <c:v>0.44512331485748291</c:v>
                </c:pt>
                <c:pt idx="152">
                  <c:v>0.4531705379486084</c:v>
                </c:pt>
                <c:pt idx="153">
                  <c:v>0.4558447003364563</c:v>
                </c:pt>
                <c:pt idx="154">
                  <c:v>0.45718178153038025</c:v>
                </c:pt>
                <c:pt idx="155">
                  <c:v>0.4598064124584198</c:v>
                </c:pt>
                <c:pt idx="156">
                  <c:v>0.46111872792243958</c:v>
                </c:pt>
                <c:pt idx="157">
                  <c:v>0.4624805748462677</c:v>
                </c:pt>
                <c:pt idx="158">
                  <c:v>0.46777936816215515</c:v>
                </c:pt>
                <c:pt idx="159">
                  <c:v>0.47444000840187073</c:v>
                </c:pt>
                <c:pt idx="160">
                  <c:v>0.4757523238658905</c:v>
                </c:pt>
                <c:pt idx="161">
                  <c:v>0.47706463932991028</c:v>
                </c:pt>
                <c:pt idx="162">
                  <c:v>0.47845125198364258</c:v>
                </c:pt>
                <c:pt idx="163">
                  <c:v>0.48117491602897644</c:v>
                </c:pt>
                <c:pt idx="164">
                  <c:v>0.48783555626869202</c:v>
                </c:pt>
                <c:pt idx="165">
                  <c:v>0.49442189931869507</c:v>
                </c:pt>
                <c:pt idx="166">
                  <c:v>0.49580851197242737</c:v>
                </c:pt>
                <c:pt idx="167">
                  <c:v>0.49714556336402893</c:v>
                </c:pt>
                <c:pt idx="168">
                  <c:v>0.50643086433410645</c:v>
                </c:pt>
                <c:pt idx="169">
                  <c:v>0.50910502672195435</c:v>
                </c:pt>
                <c:pt idx="170">
                  <c:v>0.51041734218597412</c:v>
                </c:pt>
                <c:pt idx="171">
                  <c:v>0.51175439357757568</c:v>
                </c:pt>
                <c:pt idx="172">
                  <c:v>0.51311624050140381</c:v>
                </c:pt>
                <c:pt idx="173">
                  <c:v>0.51447808742523193</c:v>
                </c:pt>
                <c:pt idx="174">
                  <c:v>0.51583993434906006</c:v>
                </c:pt>
                <c:pt idx="175">
                  <c:v>0.52113872766494751</c:v>
                </c:pt>
                <c:pt idx="176">
                  <c:v>0.52911168336868286</c:v>
                </c:pt>
                <c:pt idx="177">
                  <c:v>0.53181058168411255</c:v>
                </c:pt>
                <c:pt idx="178">
                  <c:v>0.53312289714813232</c:v>
                </c:pt>
                <c:pt idx="179">
                  <c:v>0.53975874185562134</c:v>
                </c:pt>
                <c:pt idx="180">
                  <c:v>0.54243290424346924</c:v>
                </c:pt>
                <c:pt idx="181">
                  <c:v>0.54510706663131714</c:v>
                </c:pt>
                <c:pt idx="182">
                  <c:v>0.54646891355514526</c:v>
                </c:pt>
                <c:pt idx="183">
                  <c:v>0.54780596494674683</c:v>
                </c:pt>
                <c:pt idx="184">
                  <c:v>0.55048012733459473</c:v>
                </c:pt>
                <c:pt idx="185">
                  <c:v>0.55582845211029053</c:v>
                </c:pt>
                <c:pt idx="186">
                  <c:v>0.55716556310653687</c:v>
                </c:pt>
                <c:pt idx="187">
                  <c:v>0.56115204095840454</c:v>
                </c:pt>
                <c:pt idx="188">
                  <c:v>0.56778788566589355</c:v>
                </c:pt>
                <c:pt idx="189">
                  <c:v>0.56910020112991333</c:v>
                </c:pt>
                <c:pt idx="190">
                  <c:v>0.57712268829345703</c:v>
                </c:pt>
                <c:pt idx="191">
                  <c:v>0.57979685068130493</c:v>
                </c:pt>
                <c:pt idx="192">
                  <c:v>0.58249574899673462</c:v>
                </c:pt>
                <c:pt idx="193">
                  <c:v>0.58383280038833618</c:v>
                </c:pt>
                <c:pt idx="194">
                  <c:v>0.58516991138458252</c:v>
                </c:pt>
                <c:pt idx="195">
                  <c:v>0.58784407377243042</c:v>
                </c:pt>
                <c:pt idx="196">
                  <c:v>0.5918305516242981</c:v>
                </c:pt>
                <c:pt idx="197">
                  <c:v>0.59579223394393921</c:v>
                </c:pt>
                <c:pt idx="198">
                  <c:v>0.59712934494018555</c:v>
                </c:pt>
                <c:pt idx="199">
                  <c:v>0.59980350732803345</c:v>
                </c:pt>
                <c:pt idx="200">
                  <c:v>0.60376518964767456</c:v>
                </c:pt>
                <c:pt idx="201">
                  <c:v>0.6051023006439209</c:v>
                </c:pt>
                <c:pt idx="202">
                  <c:v>0.60911351442337036</c:v>
                </c:pt>
                <c:pt idx="203">
                  <c:v>0.61176294088363647</c:v>
                </c:pt>
                <c:pt idx="204">
                  <c:v>0.61309999227523804</c:v>
                </c:pt>
                <c:pt idx="205">
                  <c:v>0.61582368612289429</c:v>
                </c:pt>
                <c:pt idx="206">
                  <c:v>0.61716073751449585</c:v>
                </c:pt>
                <c:pt idx="207">
                  <c:v>0.61983489990234375</c:v>
                </c:pt>
                <c:pt idx="208">
                  <c:v>0.62114721536636353</c:v>
                </c:pt>
                <c:pt idx="209">
                  <c:v>0.6278078556060791</c:v>
                </c:pt>
                <c:pt idx="210">
                  <c:v>0.63181906938552856</c:v>
                </c:pt>
                <c:pt idx="211">
                  <c:v>0.63575601577758789</c:v>
                </c:pt>
                <c:pt idx="212">
                  <c:v>0.63974249362945557</c:v>
                </c:pt>
                <c:pt idx="213">
                  <c:v>0.64244145154953003</c:v>
                </c:pt>
                <c:pt idx="214">
                  <c:v>0.64642792940139771</c:v>
                </c:pt>
                <c:pt idx="215">
                  <c:v>0.65316283702850342</c:v>
                </c:pt>
                <c:pt idx="216">
                  <c:v>0.65583699941635132</c:v>
                </c:pt>
                <c:pt idx="217">
                  <c:v>0.65848636627197266</c:v>
                </c:pt>
                <c:pt idx="218">
                  <c:v>0.66648405790328979</c:v>
                </c:pt>
                <c:pt idx="219">
                  <c:v>0.66910874843597412</c:v>
                </c:pt>
                <c:pt idx="220">
                  <c:v>0.67307043075561523</c:v>
                </c:pt>
                <c:pt idx="221">
                  <c:v>0.67440754175186157</c:v>
                </c:pt>
                <c:pt idx="222">
                  <c:v>0.6797558069229126</c:v>
                </c:pt>
                <c:pt idx="223">
                  <c:v>0.68384134769439697</c:v>
                </c:pt>
                <c:pt idx="224">
                  <c:v>0.68651551008224487</c:v>
                </c:pt>
                <c:pt idx="225">
                  <c:v>0.69050198793411255</c:v>
                </c:pt>
                <c:pt idx="226">
                  <c:v>0.69451320171356201</c:v>
                </c:pt>
                <c:pt idx="227">
                  <c:v>0.7011491060256958</c:v>
                </c:pt>
                <c:pt idx="228">
                  <c:v>0.70379847288131714</c:v>
                </c:pt>
                <c:pt idx="229">
                  <c:v>0.70642310380935669</c:v>
                </c:pt>
                <c:pt idx="230">
                  <c:v>0.70909726619720459</c:v>
                </c:pt>
                <c:pt idx="231">
                  <c:v>0.71179616451263428</c:v>
                </c:pt>
                <c:pt idx="232">
                  <c:v>0.71310847997665405</c:v>
                </c:pt>
                <c:pt idx="233">
                  <c:v>0.71444559097290039</c:v>
                </c:pt>
                <c:pt idx="234">
                  <c:v>0.71714448928833008</c:v>
                </c:pt>
                <c:pt idx="235">
                  <c:v>0.7185063362121582</c:v>
                </c:pt>
                <c:pt idx="236">
                  <c:v>0.72249281406402588</c:v>
                </c:pt>
                <c:pt idx="237">
                  <c:v>0.73046576976776123</c:v>
                </c:pt>
                <c:pt idx="238">
                  <c:v>0.73578929901123047</c:v>
                </c:pt>
                <c:pt idx="239">
                  <c:v>0.73843872547149658</c:v>
                </c:pt>
                <c:pt idx="240">
                  <c:v>0.74376225471496582</c:v>
                </c:pt>
                <c:pt idx="241">
                  <c:v>0.75047242641448975</c:v>
                </c:pt>
                <c:pt idx="242">
                  <c:v>0.75183427333831787</c:v>
                </c:pt>
                <c:pt idx="243">
                  <c:v>0.75584548711776733</c:v>
                </c:pt>
                <c:pt idx="244">
                  <c:v>0.75718259811401367</c:v>
                </c:pt>
                <c:pt idx="245">
                  <c:v>0.75849491357803345</c:v>
                </c:pt>
                <c:pt idx="246">
                  <c:v>0.75983196496963501</c:v>
                </c:pt>
                <c:pt idx="247">
                  <c:v>0.76250612735748291</c:v>
                </c:pt>
                <c:pt idx="248">
                  <c:v>0.76513075828552246</c:v>
                </c:pt>
                <c:pt idx="249">
                  <c:v>0.7664678692817688</c:v>
                </c:pt>
                <c:pt idx="250">
                  <c:v>0.76911723613739014</c:v>
                </c:pt>
                <c:pt idx="251">
                  <c:v>0.77042955160140991</c:v>
                </c:pt>
                <c:pt idx="252">
                  <c:v>0.77575308084487915</c:v>
                </c:pt>
                <c:pt idx="253">
                  <c:v>0.77978909015655518</c:v>
                </c:pt>
                <c:pt idx="254">
                  <c:v>0.78243851661682129</c:v>
                </c:pt>
                <c:pt idx="255">
                  <c:v>0.7864992618560791</c:v>
                </c:pt>
                <c:pt idx="256">
                  <c:v>0.79048573970794678</c:v>
                </c:pt>
                <c:pt idx="257">
                  <c:v>0.79717111587524414</c:v>
                </c:pt>
                <c:pt idx="258">
                  <c:v>0.80246990919113159</c:v>
                </c:pt>
                <c:pt idx="259">
                  <c:v>0.80511933565139771</c:v>
                </c:pt>
                <c:pt idx="260">
                  <c:v>0.80774396657943726</c:v>
                </c:pt>
                <c:pt idx="261">
                  <c:v>0.81309223175048828</c:v>
                </c:pt>
                <c:pt idx="262">
                  <c:v>0.81576639413833618</c:v>
                </c:pt>
                <c:pt idx="263">
                  <c:v>0.82383841276168823</c:v>
                </c:pt>
                <c:pt idx="264">
                  <c:v>0.83047425746917725</c:v>
                </c:pt>
                <c:pt idx="265">
                  <c:v>0.83178657293319702</c:v>
                </c:pt>
                <c:pt idx="266">
                  <c:v>0.83312368392944336</c:v>
                </c:pt>
                <c:pt idx="267">
                  <c:v>0.83448553085327148</c:v>
                </c:pt>
                <c:pt idx="268">
                  <c:v>0.83713489770889282</c:v>
                </c:pt>
                <c:pt idx="269">
                  <c:v>0.83975952863693237</c:v>
                </c:pt>
                <c:pt idx="270">
                  <c:v>0.84240895509719849</c:v>
                </c:pt>
                <c:pt idx="271">
                  <c:v>0.84374600648880005</c:v>
                </c:pt>
                <c:pt idx="272">
                  <c:v>0.84642016887664795</c:v>
                </c:pt>
                <c:pt idx="273">
                  <c:v>0.84909433126449585</c:v>
                </c:pt>
                <c:pt idx="274">
                  <c:v>0.8571663498878479</c:v>
                </c:pt>
                <c:pt idx="275">
                  <c:v>0.85847866535186768</c:v>
                </c:pt>
                <c:pt idx="276">
                  <c:v>0.86117756366729736</c:v>
                </c:pt>
                <c:pt idx="277">
                  <c:v>0.86248987913131714</c:v>
                </c:pt>
                <c:pt idx="278">
                  <c:v>0.86516404151916504</c:v>
                </c:pt>
                <c:pt idx="279">
                  <c:v>0.86915051937103271</c:v>
                </c:pt>
                <c:pt idx="280">
                  <c:v>0.87311220169067383</c:v>
                </c:pt>
                <c:pt idx="281">
                  <c:v>0.87843579053878784</c:v>
                </c:pt>
                <c:pt idx="282">
                  <c:v>0.87979763746261597</c:v>
                </c:pt>
                <c:pt idx="283">
                  <c:v>0.88242226839065552</c:v>
                </c:pt>
                <c:pt idx="284">
                  <c:v>0.88918191194534302</c:v>
                </c:pt>
                <c:pt idx="285">
                  <c:v>0.89183133840560913</c:v>
                </c:pt>
                <c:pt idx="286">
                  <c:v>0.89849197864532471</c:v>
                </c:pt>
                <c:pt idx="287">
                  <c:v>0.89977949857711792</c:v>
                </c:pt>
                <c:pt idx="288">
                  <c:v>0.90247845649719238</c:v>
                </c:pt>
                <c:pt idx="289">
                  <c:v>0.90379077196121216</c:v>
                </c:pt>
                <c:pt idx="290">
                  <c:v>0.90512782335281372</c:v>
                </c:pt>
                <c:pt idx="291">
                  <c:v>0.91176372766494751</c:v>
                </c:pt>
                <c:pt idx="292">
                  <c:v>0.91708725690841675</c:v>
                </c:pt>
                <c:pt idx="293">
                  <c:v>0.91844910383224487</c:v>
                </c:pt>
                <c:pt idx="294">
                  <c:v>0.92250984907150269</c:v>
                </c:pt>
                <c:pt idx="295">
                  <c:v>0.92515921592712402</c:v>
                </c:pt>
                <c:pt idx="296">
                  <c:v>0.92780864238739014</c:v>
                </c:pt>
                <c:pt idx="297">
                  <c:v>0.93184465169906616</c:v>
                </c:pt>
                <c:pt idx="298">
                  <c:v>0.93714344501495361</c:v>
                </c:pt>
                <c:pt idx="299">
                  <c:v>0.94110512733459473</c:v>
                </c:pt>
                <c:pt idx="300">
                  <c:v>0.94375455379486084</c:v>
                </c:pt>
                <c:pt idx="301">
                  <c:v>0.94645345211029053</c:v>
                </c:pt>
                <c:pt idx="302">
                  <c:v>0.9477657675743103</c:v>
                </c:pt>
                <c:pt idx="303">
                  <c:v>0.9504399299621582</c:v>
                </c:pt>
                <c:pt idx="304">
                  <c:v>0.95177698135375977</c:v>
                </c:pt>
                <c:pt idx="305">
                  <c:v>0.95313882827758789</c:v>
                </c:pt>
                <c:pt idx="306">
                  <c:v>0.95851194858551025</c:v>
                </c:pt>
                <c:pt idx="307">
                  <c:v>0.96648484468460083</c:v>
                </c:pt>
                <c:pt idx="308">
                  <c:v>0.96779716014862061</c:v>
                </c:pt>
                <c:pt idx="309">
                  <c:v>0.97312074899673462</c:v>
                </c:pt>
                <c:pt idx="310">
                  <c:v>0.97708243131637573</c:v>
                </c:pt>
                <c:pt idx="311">
                  <c:v>0.97841954231262207</c:v>
                </c:pt>
                <c:pt idx="312">
                  <c:v>0.97975659370422363</c:v>
                </c:pt>
                <c:pt idx="313">
                  <c:v>0.98243075609207153</c:v>
                </c:pt>
                <c:pt idx="314">
                  <c:v>0.98376786708831787</c:v>
                </c:pt>
                <c:pt idx="315">
                  <c:v>0.98782861232757568</c:v>
                </c:pt>
                <c:pt idx="316">
                  <c:v>0.99050277471542358</c:v>
                </c:pt>
                <c:pt idx="317">
                  <c:v>0.99451398849487305</c:v>
                </c:pt>
                <c:pt idx="318">
                  <c:v>0.99850046634674072</c:v>
                </c:pt>
                <c:pt idx="319">
                  <c:v>1.0011250972747803</c:v>
                </c:pt>
                <c:pt idx="320">
                  <c:v>1.0051363706588745</c:v>
                </c:pt>
                <c:pt idx="321">
                  <c:v>1.0064486265182495</c:v>
                </c:pt>
                <c:pt idx="322">
                  <c:v>1.0090980529785156</c:v>
                </c:pt>
                <c:pt idx="323">
                  <c:v>1.0144215822219849</c:v>
                </c:pt>
                <c:pt idx="324">
                  <c:v>1.0157586336135864</c:v>
                </c:pt>
                <c:pt idx="325">
                  <c:v>1.0238306522369385</c:v>
                </c:pt>
                <c:pt idx="326">
                  <c:v>1.0304913520812988</c:v>
                </c:pt>
                <c:pt idx="327">
                  <c:v>1.033165454864502</c:v>
                </c:pt>
                <c:pt idx="328">
                  <c:v>1.0344778299331665</c:v>
                </c:pt>
                <c:pt idx="329">
                  <c:v>1.0357900857925415</c:v>
                </c:pt>
                <c:pt idx="330">
                  <c:v>1.0371519327163696</c:v>
                </c:pt>
                <c:pt idx="331">
                  <c:v>1.0384889841079712</c:v>
                </c:pt>
                <c:pt idx="332">
                  <c:v>1.0450754165649414</c:v>
                </c:pt>
                <c:pt idx="333">
                  <c:v>1.0517607927322388</c:v>
                </c:pt>
                <c:pt idx="334">
                  <c:v>1.0530978441238403</c:v>
                </c:pt>
                <c:pt idx="335">
                  <c:v>1.054509162902832</c:v>
                </c:pt>
                <c:pt idx="336">
                  <c:v>1.0558463335037231</c:v>
                </c:pt>
                <c:pt idx="337">
                  <c:v>1.0611450672149658</c:v>
                </c:pt>
                <c:pt idx="338">
                  <c:v>1.0651810169219971</c:v>
                </c:pt>
                <c:pt idx="339">
                  <c:v>1.0665181875228882</c:v>
                </c:pt>
                <c:pt idx="340">
                  <c:v>1.0718169212341309</c:v>
                </c:pt>
                <c:pt idx="341">
                  <c:v>1.075778603553772</c:v>
                </c:pt>
                <c:pt idx="342">
                  <c:v>1.0770909786224365</c:v>
                </c:pt>
                <c:pt idx="343">
                  <c:v>1.0784032344818115</c:v>
                </c:pt>
                <c:pt idx="344">
                  <c:v>1.0811022520065308</c:v>
                </c:pt>
                <c:pt idx="345">
                  <c:v>1.0850887298583984</c:v>
                </c:pt>
                <c:pt idx="346">
                  <c:v>1.0918483734130859</c:v>
                </c:pt>
                <c:pt idx="347">
                  <c:v>1.0971719026565552</c:v>
                </c:pt>
                <c:pt idx="348">
                  <c:v>1.1024459600448608</c:v>
                </c:pt>
                <c:pt idx="349">
                  <c:v>1.1037830114364624</c:v>
                </c:pt>
                <c:pt idx="350">
                  <c:v>1.1091313362121582</c:v>
                </c:pt>
                <c:pt idx="351">
                  <c:v>1.1130683422088623</c:v>
                </c:pt>
                <c:pt idx="352">
                  <c:v>1.1144300699234009</c:v>
                </c:pt>
                <c:pt idx="353">
                  <c:v>1.1171042919158936</c:v>
                </c:pt>
                <c:pt idx="354">
                  <c:v>1.1211155652999878</c:v>
                </c:pt>
                <c:pt idx="355">
                  <c:v>1.1278256177902222</c:v>
                </c:pt>
                <c:pt idx="356">
                  <c:v>1.1344863176345825</c:v>
                </c:pt>
                <c:pt idx="357">
                  <c:v>1.1357985734939575</c:v>
                </c:pt>
                <c:pt idx="358">
                  <c:v>1.1371109485626221</c:v>
                </c:pt>
                <c:pt idx="359">
                  <c:v>1.1424344778060913</c:v>
                </c:pt>
                <c:pt idx="360">
                  <c:v>1.1463961601257324</c:v>
                </c:pt>
                <c:pt idx="361">
                  <c:v>1.1477333307266235</c:v>
                </c:pt>
                <c:pt idx="362">
                  <c:v>1.1491198539733887</c:v>
                </c:pt>
                <c:pt idx="363">
                  <c:v>1.1504322290420532</c:v>
                </c:pt>
                <c:pt idx="364">
                  <c:v>1.1530816555023193</c:v>
                </c:pt>
                <c:pt idx="365">
                  <c:v>1.1571670770645142</c:v>
                </c:pt>
                <c:pt idx="366">
                  <c:v>1.1638029813766479</c:v>
                </c:pt>
                <c:pt idx="367">
                  <c:v>1.1704635620117188</c:v>
                </c:pt>
                <c:pt idx="368">
                  <c:v>1.1718007326126099</c:v>
                </c:pt>
                <c:pt idx="369">
                  <c:v>1.1757872104644775</c:v>
                </c:pt>
                <c:pt idx="370">
                  <c:v>1.1824229955673218</c:v>
                </c:pt>
                <c:pt idx="371">
                  <c:v>1.1877713203430176</c:v>
                </c:pt>
                <c:pt idx="372">
                  <c:v>1.1944814920425415</c:v>
                </c:pt>
                <c:pt idx="373">
                  <c:v>1.2011421918869019</c:v>
                </c:pt>
                <c:pt idx="374">
                  <c:v>1.2064903974533081</c:v>
                </c:pt>
                <c:pt idx="375">
                  <c:v>1.2078027725219727</c:v>
                </c:pt>
                <c:pt idx="376">
                  <c:v>1.2091151475906372</c:v>
                </c:pt>
                <c:pt idx="377">
                  <c:v>1.2117644548416138</c:v>
                </c:pt>
                <c:pt idx="378">
                  <c:v>1.2210992574691772</c:v>
                </c:pt>
                <c:pt idx="379">
                  <c:v>1.2238229513168335</c:v>
                </c:pt>
                <c:pt idx="380">
                  <c:v>1.2251847982406616</c:v>
                </c:pt>
                <c:pt idx="381">
                  <c:v>1.2278342247009277</c:v>
                </c:pt>
                <c:pt idx="382">
                  <c:v>1.2291464805603027</c:v>
                </c:pt>
                <c:pt idx="383">
                  <c:v>1.2304835319519043</c:v>
                </c:pt>
                <c:pt idx="384">
                  <c:v>1.2318207025527954</c:v>
                </c:pt>
                <c:pt idx="385">
                  <c:v>1.2384564876556396</c:v>
                </c:pt>
                <c:pt idx="386">
                  <c:v>1.2424677610397339</c:v>
                </c:pt>
                <c:pt idx="387">
                  <c:v>1.2437801361083984</c:v>
                </c:pt>
                <c:pt idx="388">
                  <c:v>1.246429443359375</c:v>
                </c:pt>
                <c:pt idx="389">
                  <c:v>1.2490788698196411</c:v>
                </c:pt>
                <c:pt idx="390">
                  <c:v>1.2544271945953369</c:v>
                </c:pt>
                <c:pt idx="391">
                  <c:v>1.262499213218689</c:v>
                </c:pt>
                <c:pt idx="392">
                  <c:v>1.2678475379943848</c:v>
                </c:pt>
                <c:pt idx="393">
                  <c:v>1.2704968452453613</c:v>
                </c:pt>
                <c:pt idx="394">
                  <c:v>1.2731214761734009</c:v>
                </c:pt>
                <c:pt idx="395">
                  <c:v>1.2758204936981201</c:v>
                </c:pt>
                <c:pt idx="396">
                  <c:v>1.2824068069458008</c:v>
                </c:pt>
                <c:pt idx="397">
                  <c:v>1.2837686538696289</c:v>
                </c:pt>
                <c:pt idx="398">
                  <c:v>1.2904540300369263</c:v>
                </c:pt>
                <c:pt idx="399">
                  <c:v>1.2931777238845825</c:v>
                </c:pt>
                <c:pt idx="400">
                  <c:v>1.2958518266677856</c:v>
                </c:pt>
                <c:pt idx="401">
                  <c:v>1.3011754751205444</c:v>
                </c:pt>
                <c:pt idx="402">
                  <c:v>1.303824782371521</c:v>
                </c:pt>
                <c:pt idx="403">
                  <c:v>1.3064494132995605</c:v>
                </c:pt>
                <c:pt idx="404">
                  <c:v>1.3078112602233887</c:v>
                </c:pt>
                <c:pt idx="405">
                  <c:v>1.3117729425430298</c:v>
                </c:pt>
                <c:pt idx="406">
                  <c:v>1.3144223690032959</c:v>
                </c:pt>
                <c:pt idx="407">
                  <c:v>1.3211077451705933</c:v>
                </c:pt>
                <c:pt idx="408">
                  <c:v>1.3237819671630859</c:v>
                </c:pt>
                <c:pt idx="409">
                  <c:v>1.3251438140869141</c:v>
                </c:pt>
                <c:pt idx="410">
                  <c:v>1.3265056610107422</c:v>
                </c:pt>
                <c:pt idx="411">
                  <c:v>1.3291549682617188</c:v>
                </c:pt>
                <c:pt idx="412">
                  <c:v>1.3344786167144775</c:v>
                </c:pt>
                <c:pt idx="413">
                  <c:v>1.3358156681060791</c:v>
                </c:pt>
                <c:pt idx="414">
                  <c:v>1.343813419342041</c:v>
                </c:pt>
                <c:pt idx="415">
                  <c:v>1.3464380502700806</c:v>
                </c:pt>
                <c:pt idx="416">
                  <c:v>1.3517615795135498</c:v>
                </c:pt>
                <c:pt idx="417">
                  <c:v>1.3544356822967529</c:v>
                </c:pt>
                <c:pt idx="418">
                  <c:v>1.3557727336883545</c:v>
                </c:pt>
                <c:pt idx="419">
                  <c:v>1.362507700920105</c:v>
                </c:pt>
                <c:pt idx="420">
                  <c:v>1.3678064346313477</c:v>
                </c:pt>
                <c:pt idx="421">
                  <c:v>1.3744423389434814</c:v>
                </c:pt>
                <c:pt idx="422">
                  <c:v>1.3771412372589111</c:v>
                </c:pt>
                <c:pt idx="423">
                  <c:v>1.3784536123275757</c:v>
                </c:pt>
                <c:pt idx="424">
                  <c:v>1.3824152946472168</c:v>
                </c:pt>
                <c:pt idx="425">
                  <c:v>1.3837523460388184</c:v>
                </c:pt>
                <c:pt idx="426">
                  <c:v>1.3850895166397095</c:v>
                </c:pt>
                <c:pt idx="427">
                  <c:v>1.386426568031311</c:v>
                </c:pt>
                <c:pt idx="428">
                  <c:v>1.3877636194229126</c:v>
                </c:pt>
                <c:pt idx="429">
                  <c:v>1.3891006708145142</c:v>
                </c:pt>
                <c:pt idx="430">
                  <c:v>1.3904378414154053</c:v>
                </c:pt>
                <c:pt idx="431">
                  <c:v>1.3958356380462646</c:v>
                </c:pt>
                <c:pt idx="432">
                  <c:v>1.3985097408294678</c:v>
                </c:pt>
                <c:pt idx="433">
                  <c:v>1.4064580202102661</c:v>
                </c:pt>
                <c:pt idx="434">
                  <c:v>1.4077950716018677</c:v>
                </c:pt>
                <c:pt idx="435">
                  <c:v>1.4131186008453369</c:v>
                </c:pt>
                <c:pt idx="436">
                  <c:v>1.417080283164978</c:v>
                </c:pt>
                <c:pt idx="437">
                  <c:v>1.4210915565490723</c:v>
                </c:pt>
                <c:pt idx="438">
                  <c:v>1.4251275062561035</c:v>
                </c:pt>
                <c:pt idx="439">
                  <c:v>1.4264893531799316</c:v>
                </c:pt>
                <c:pt idx="440">
                  <c:v>1.4344871044158936</c:v>
                </c:pt>
                <c:pt idx="441">
                  <c:v>1.4371612071990967</c:v>
                </c:pt>
                <c:pt idx="442">
                  <c:v>1.4398106336593628</c:v>
                </c:pt>
                <c:pt idx="443">
                  <c:v>1.443821907043457</c:v>
                </c:pt>
                <c:pt idx="444">
                  <c:v>1.445134162902832</c:v>
                </c:pt>
                <c:pt idx="445">
                  <c:v>1.4477587938308716</c:v>
                </c:pt>
                <c:pt idx="446">
                  <c:v>1.4544194936752319</c:v>
                </c:pt>
                <c:pt idx="447">
                  <c:v>1.4570935964584351</c:v>
                </c:pt>
                <c:pt idx="448">
                  <c:v>1.4638285636901855</c:v>
                </c:pt>
                <c:pt idx="449">
                  <c:v>1.4678397178649902</c:v>
                </c:pt>
                <c:pt idx="450">
                  <c:v>1.475763201713562</c:v>
                </c:pt>
                <c:pt idx="451">
                  <c:v>1.4771498441696167</c:v>
                </c:pt>
                <c:pt idx="452">
                  <c:v>1.4797744750976563</c:v>
                </c:pt>
                <c:pt idx="453">
                  <c:v>1.4810867309570313</c:v>
                </c:pt>
                <c:pt idx="454">
                  <c:v>1.4877721071243286</c:v>
                </c:pt>
                <c:pt idx="455">
                  <c:v>1.4931204319000244</c:v>
                </c:pt>
                <c:pt idx="456">
                  <c:v>1.4971565008163452</c:v>
                </c:pt>
                <c:pt idx="457">
                  <c:v>1.4998058080673218</c:v>
                </c:pt>
                <c:pt idx="458">
                  <c:v>1.5064911842346191</c:v>
                </c:pt>
                <c:pt idx="459">
                  <c:v>1.5077787637710571</c:v>
                </c:pt>
                <c:pt idx="460">
                  <c:v>1.5091159343719482</c:v>
                </c:pt>
                <c:pt idx="461">
                  <c:v>1.5104776620864868</c:v>
                </c:pt>
                <c:pt idx="462">
                  <c:v>1.5118148326873779</c:v>
                </c:pt>
                <c:pt idx="463">
                  <c:v>1.5144641399383545</c:v>
                </c:pt>
                <c:pt idx="464">
                  <c:v>1.517088770866394</c:v>
                </c:pt>
                <c:pt idx="465">
                  <c:v>1.5197629928588867</c:v>
                </c:pt>
                <c:pt idx="466">
                  <c:v>1.5211000442504883</c:v>
                </c:pt>
                <c:pt idx="467">
                  <c:v>1.5278102159500122</c:v>
                </c:pt>
                <c:pt idx="468">
                  <c:v>1.533158540725708</c:v>
                </c:pt>
                <c:pt idx="469">
                  <c:v>1.5371450185775757</c:v>
                </c:pt>
                <c:pt idx="470">
                  <c:v>1.5451427698135376</c:v>
                </c:pt>
                <c:pt idx="471">
                  <c:v>1.5464798212051392</c:v>
                </c:pt>
                <c:pt idx="472">
                  <c:v>1.5530661344528198</c:v>
                </c:pt>
                <c:pt idx="473">
                  <c:v>1.5544279813766479</c:v>
                </c:pt>
                <c:pt idx="474">
                  <c:v>1.5571020841598511</c:v>
                </c:pt>
                <c:pt idx="475">
                  <c:v>1.5597763061523438</c:v>
                </c:pt>
                <c:pt idx="476">
                  <c:v>1.5678483247756958</c:v>
                </c:pt>
                <c:pt idx="477">
                  <c:v>1.5691605806350708</c:v>
                </c:pt>
                <c:pt idx="478">
                  <c:v>1.5704976320266724</c:v>
                </c:pt>
                <c:pt idx="479">
                  <c:v>1.5731470584869385</c:v>
                </c:pt>
                <c:pt idx="480">
                  <c:v>1.5757964849472046</c:v>
                </c:pt>
                <c:pt idx="481">
                  <c:v>1.5784705877304077</c:v>
                </c:pt>
                <c:pt idx="482">
                  <c:v>1.5811200141906738</c:v>
                </c:pt>
                <c:pt idx="483">
                  <c:v>1.5837694406509399</c:v>
                </c:pt>
                <c:pt idx="484">
                  <c:v>1.5864188671112061</c:v>
                </c:pt>
                <c:pt idx="485">
                  <c:v>1.5917670726776123</c:v>
                </c:pt>
                <c:pt idx="486">
                  <c:v>1.5998390913009644</c:v>
                </c:pt>
                <c:pt idx="487">
                  <c:v>1.603825569152832</c:v>
                </c:pt>
                <c:pt idx="488">
                  <c:v>1.6051626205444336</c:v>
                </c:pt>
                <c:pt idx="489">
                  <c:v>1.6078368425369263</c:v>
                </c:pt>
                <c:pt idx="490">
                  <c:v>1.6091490983963013</c:v>
                </c:pt>
                <c:pt idx="491">
                  <c:v>1.6104614734649658</c:v>
                </c:pt>
                <c:pt idx="492">
                  <c:v>1.6131603717803955</c:v>
                </c:pt>
                <c:pt idx="493">
                  <c:v>1.6184344291687012</c:v>
                </c:pt>
                <c:pt idx="494">
                  <c:v>1.6210838556289673</c:v>
                </c:pt>
                <c:pt idx="495">
                  <c:v>1.6224209070205688</c:v>
                </c:pt>
                <c:pt idx="496">
                  <c:v>1.6237579584121704</c:v>
                </c:pt>
                <c:pt idx="497">
                  <c:v>1.6264073848724365</c:v>
                </c:pt>
                <c:pt idx="498">
                  <c:v>1.6318299770355225</c:v>
                </c:pt>
                <c:pt idx="499">
                  <c:v>1.633167028427124</c:v>
                </c:pt>
                <c:pt idx="500">
                  <c:v>1.6344794034957886</c:v>
                </c:pt>
                <c:pt idx="501">
                  <c:v>1.6358164548873901</c:v>
                </c:pt>
                <c:pt idx="502">
                  <c:v>1.6371535062789917</c:v>
                </c:pt>
                <c:pt idx="503">
                  <c:v>1.6384905576705933</c:v>
                </c:pt>
                <c:pt idx="504">
                  <c:v>1.6398277282714844</c:v>
                </c:pt>
                <c:pt idx="505">
                  <c:v>1.6411647796630859</c:v>
                </c:pt>
                <c:pt idx="506">
                  <c:v>1.6437894105911255</c:v>
                </c:pt>
                <c:pt idx="507">
                  <c:v>1.6451264619827271</c:v>
                </c:pt>
                <c:pt idx="508">
                  <c:v>1.6464883089065552</c:v>
                </c:pt>
                <c:pt idx="509">
                  <c:v>1.6557735204696655</c:v>
                </c:pt>
                <c:pt idx="510">
                  <c:v>1.6571106910705566</c:v>
                </c:pt>
                <c:pt idx="511">
                  <c:v>1.6624590158462524</c:v>
                </c:pt>
                <c:pt idx="512">
                  <c:v>1.6664701700210571</c:v>
                </c:pt>
                <c:pt idx="513">
                  <c:v>1.6718184947967529</c:v>
                </c:pt>
                <c:pt idx="514">
                  <c:v>1.6784296035766602</c:v>
                </c:pt>
                <c:pt idx="515">
                  <c:v>1.6797914505004883</c:v>
                </c:pt>
                <c:pt idx="516">
                  <c:v>1.6811532974243164</c:v>
                </c:pt>
                <c:pt idx="517">
                  <c:v>1.6864273548126221</c:v>
                </c:pt>
                <c:pt idx="518">
                  <c:v>1.6877396106719971</c:v>
                </c:pt>
                <c:pt idx="519">
                  <c:v>1.6904386281967163</c:v>
                </c:pt>
                <c:pt idx="520">
                  <c:v>1.6930879354476929</c:v>
                </c:pt>
                <c:pt idx="521">
                  <c:v>1.6998229026794434</c:v>
                </c:pt>
                <c:pt idx="522">
                  <c:v>1.7011599540710449</c:v>
                </c:pt>
                <c:pt idx="523">
                  <c:v>1.7024723291397095</c:v>
                </c:pt>
                <c:pt idx="524">
                  <c:v>1.7117823362350464</c:v>
                </c:pt>
                <c:pt idx="525">
                  <c:v>1.7144564390182495</c:v>
                </c:pt>
                <c:pt idx="526">
                  <c:v>1.7197552919387817</c:v>
                </c:pt>
                <c:pt idx="527">
                  <c:v>1.7224045991897583</c:v>
                </c:pt>
                <c:pt idx="528">
                  <c:v>1.7251036167144775</c:v>
                </c:pt>
                <c:pt idx="529">
                  <c:v>1.7290900945663452</c:v>
                </c:pt>
                <c:pt idx="530">
                  <c:v>1.7318384647369385</c:v>
                </c:pt>
                <c:pt idx="531">
                  <c:v>1.7344878911972046</c:v>
                </c:pt>
                <c:pt idx="532">
                  <c:v>1.7358249425888062</c:v>
                </c:pt>
                <c:pt idx="533">
                  <c:v>1.7384991645812988</c:v>
                </c:pt>
                <c:pt idx="534">
                  <c:v>1.7425103187561035</c:v>
                </c:pt>
                <c:pt idx="535">
                  <c:v>1.7438226938247681</c:v>
                </c:pt>
                <c:pt idx="536">
                  <c:v>1.7464473247528076</c:v>
                </c:pt>
                <c:pt idx="537">
                  <c:v>1.7517708539962769</c:v>
                </c:pt>
                <c:pt idx="538">
                  <c:v>1.7584314346313477</c:v>
                </c:pt>
                <c:pt idx="539">
                  <c:v>1.7597686052322388</c:v>
                </c:pt>
                <c:pt idx="540">
                  <c:v>1.7624179124832153</c:v>
                </c:pt>
                <c:pt idx="541">
                  <c:v>1.7637797594070435</c:v>
                </c:pt>
                <c:pt idx="542">
                  <c:v>1.7718269824981689</c:v>
                </c:pt>
                <c:pt idx="543">
                  <c:v>1.7745012044906616</c:v>
                </c:pt>
                <c:pt idx="544">
                  <c:v>1.7784628868103027</c:v>
                </c:pt>
                <c:pt idx="545">
                  <c:v>1.7797999382019043</c:v>
                </c:pt>
                <c:pt idx="546">
                  <c:v>1.7851235866546631</c:v>
                </c:pt>
                <c:pt idx="547">
                  <c:v>1.7864358425140381</c:v>
                </c:pt>
                <c:pt idx="548">
                  <c:v>1.7930964231491089</c:v>
                </c:pt>
                <c:pt idx="549">
                  <c:v>1.7984695434570313</c:v>
                </c:pt>
                <c:pt idx="550">
                  <c:v>1.8038178682327271</c:v>
                </c:pt>
                <c:pt idx="551">
                  <c:v>1.8064919710159302</c:v>
                </c:pt>
                <c:pt idx="552">
                  <c:v>1.8105032444000244</c:v>
                </c:pt>
                <c:pt idx="553">
                  <c:v>1.8158267736434937</c:v>
                </c:pt>
                <c:pt idx="554">
                  <c:v>1.8211008310317993</c:v>
                </c:pt>
                <c:pt idx="555">
                  <c:v>1.8264243602752686</c:v>
                </c:pt>
                <c:pt idx="556">
                  <c:v>1.8277862071990967</c:v>
                </c:pt>
                <c:pt idx="557">
                  <c:v>1.8290985822677612</c:v>
                </c:pt>
                <c:pt idx="558">
                  <c:v>1.8318222761154175</c:v>
                </c:pt>
                <c:pt idx="559">
                  <c:v>1.833159327507019</c:v>
                </c:pt>
                <c:pt idx="560">
                  <c:v>1.8344963788986206</c:v>
                </c:pt>
                <c:pt idx="561">
                  <c:v>1.8398199081420898</c:v>
                </c:pt>
                <c:pt idx="562">
                  <c:v>1.8424941301345825</c:v>
                </c:pt>
                <c:pt idx="563">
                  <c:v>1.8438311815261841</c:v>
                </c:pt>
                <c:pt idx="564">
                  <c:v>1.8464558124542236</c:v>
                </c:pt>
                <c:pt idx="565">
                  <c:v>1.8477928638458252</c:v>
                </c:pt>
                <c:pt idx="566">
                  <c:v>1.8530917167663574</c:v>
                </c:pt>
                <c:pt idx="567">
                  <c:v>1.854428768157959</c:v>
                </c:pt>
                <c:pt idx="568">
                  <c:v>1.8584400415420532</c:v>
                </c:pt>
                <c:pt idx="569">
                  <c:v>1.8624265193939209</c:v>
                </c:pt>
                <c:pt idx="570">
                  <c:v>1.8651500940322876</c:v>
                </c:pt>
                <c:pt idx="571">
                  <c:v>1.8691613674163818</c:v>
                </c:pt>
                <c:pt idx="572">
                  <c:v>1.8704984188079834</c:v>
                </c:pt>
                <c:pt idx="573">
                  <c:v>1.8718355894088745</c:v>
                </c:pt>
                <c:pt idx="574">
                  <c:v>1.8731478452682495</c:v>
                </c:pt>
                <c:pt idx="575">
                  <c:v>1.8744848966598511</c:v>
                </c:pt>
                <c:pt idx="576">
                  <c:v>1.8758220672607422</c:v>
                </c:pt>
                <c:pt idx="577">
                  <c:v>1.8784961700439453</c:v>
                </c:pt>
                <c:pt idx="578">
                  <c:v>1.8797837495803833</c:v>
                </c:pt>
                <c:pt idx="579">
                  <c:v>1.8851567506790161</c:v>
                </c:pt>
                <c:pt idx="580">
                  <c:v>1.8931297063827515</c:v>
                </c:pt>
                <c:pt idx="581">
                  <c:v>1.8984533548355103</c:v>
                </c:pt>
                <c:pt idx="582">
                  <c:v>1.9051634073257446</c:v>
                </c:pt>
                <c:pt idx="583">
                  <c:v>1.9091498851776123</c:v>
                </c:pt>
                <c:pt idx="584">
                  <c:v>1.9105117321014404</c:v>
                </c:pt>
                <c:pt idx="585">
                  <c:v>1.91313636302948</c:v>
                </c:pt>
                <c:pt idx="586">
                  <c:v>1.9144487380981445</c:v>
                </c:pt>
                <c:pt idx="587">
                  <c:v>1.9224216938018799</c:v>
                </c:pt>
                <c:pt idx="588">
                  <c:v>1.9264329671859741</c:v>
                </c:pt>
                <c:pt idx="589">
                  <c:v>1.9344801902770996</c:v>
                </c:pt>
                <c:pt idx="590">
                  <c:v>1.9358420372009277</c:v>
                </c:pt>
                <c:pt idx="591">
                  <c:v>1.9385161399841309</c:v>
                </c:pt>
                <c:pt idx="592">
                  <c:v>1.9411407709121704</c:v>
                </c:pt>
                <c:pt idx="593">
                  <c:v>1.9438396692276001</c:v>
                </c:pt>
                <c:pt idx="594">
                  <c:v>1.9518126249313354</c:v>
                </c:pt>
                <c:pt idx="595">
                  <c:v>1.9584237337112427</c:v>
                </c:pt>
                <c:pt idx="596">
                  <c:v>1.9597607851028442</c:v>
                </c:pt>
                <c:pt idx="597">
                  <c:v>1.9624350070953369</c:v>
                </c:pt>
                <c:pt idx="598">
                  <c:v>1.965084433555603</c:v>
                </c:pt>
                <c:pt idx="599">
                  <c:v>1.9664462804794312</c:v>
                </c:pt>
                <c:pt idx="600">
                  <c:v>1.970507025718689</c:v>
                </c:pt>
                <c:pt idx="601">
                  <c:v>1.9731811285018921</c:v>
                </c:pt>
                <c:pt idx="602">
                  <c:v>1.9785046577453613</c:v>
                </c:pt>
                <c:pt idx="603">
                  <c:v>1.982466459274292</c:v>
                </c:pt>
                <c:pt idx="604">
                  <c:v>1.9851405620574951</c:v>
                </c:pt>
                <c:pt idx="605">
                  <c:v>1.9877899885177612</c:v>
                </c:pt>
                <c:pt idx="606">
                  <c:v>1.9944257736206055</c:v>
                </c:pt>
                <c:pt idx="607">
                  <c:v>2.0011608600616455</c:v>
                </c:pt>
                <c:pt idx="608">
                  <c:v>2.0051472187042236</c:v>
                </c:pt>
                <c:pt idx="609">
                  <c:v>2.0064842700958252</c:v>
                </c:pt>
                <c:pt idx="610">
                  <c:v>2.0091583728790283</c:v>
                </c:pt>
                <c:pt idx="611">
                  <c:v>2.011807918548584</c:v>
                </c:pt>
                <c:pt idx="612">
                  <c:v>2.0144820213317871</c:v>
                </c:pt>
                <c:pt idx="613">
                  <c:v>2.0197808742523193</c:v>
                </c:pt>
                <c:pt idx="614">
                  <c:v>2.0237672328948975</c:v>
                </c:pt>
                <c:pt idx="615">
                  <c:v>2.0304527282714844</c:v>
                </c:pt>
                <c:pt idx="616">
                  <c:v>2.0344638824462891</c:v>
                </c:pt>
                <c:pt idx="617">
                  <c:v>2.0371627807617188</c:v>
                </c:pt>
                <c:pt idx="618">
                  <c:v>2.0398123264312744</c:v>
                </c:pt>
                <c:pt idx="619">
                  <c:v>2.0424864292144775</c:v>
                </c:pt>
                <c:pt idx="620">
                  <c:v>2.0438234806060791</c:v>
                </c:pt>
                <c:pt idx="621">
                  <c:v>2.0451605319976807</c:v>
                </c:pt>
                <c:pt idx="622">
                  <c:v>2.0504593849182129</c:v>
                </c:pt>
                <c:pt idx="623">
                  <c:v>2.0570952892303467</c:v>
                </c:pt>
                <c:pt idx="624">
                  <c:v>2.0650928020477295</c:v>
                </c:pt>
                <c:pt idx="625">
                  <c:v>2.0691783428192139</c:v>
                </c:pt>
                <c:pt idx="626">
                  <c:v>2.0758390426635742</c:v>
                </c:pt>
                <c:pt idx="627">
                  <c:v>2.0785131454467773</c:v>
                </c:pt>
                <c:pt idx="628">
                  <c:v>2.0811872482299805</c:v>
                </c:pt>
                <c:pt idx="629">
                  <c:v>2.082474946975708</c:v>
                </c:pt>
                <c:pt idx="630">
                  <c:v>2.0891108512878418</c:v>
                </c:pt>
                <c:pt idx="631">
                  <c:v>2.095771312713623</c:v>
                </c:pt>
                <c:pt idx="632">
                  <c:v>2.0971086025238037</c:v>
                </c:pt>
                <c:pt idx="633">
                  <c:v>2.1024816036224365</c:v>
                </c:pt>
                <c:pt idx="634">
                  <c:v>2.1091668605804443</c:v>
                </c:pt>
                <c:pt idx="635">
                  <c:v>2.1145153045654297</c:v>
                </c:pt>
                <c:pt idx="636">
                  <c:v>2.1224634647369385</c:v>
                </c:pt>
                <c:pt idx="637">
                  <c:v>2.1237757205963135</c:v>
                </c:pt>
                <c:pt idx="638">
                  <c:v>2.1264252662658691</c:v>
                </c:pt>
                <c:pt idx="639">
                  <c:v>2.1290993690490723</c:v>
                </c:pt>
                <c:pt idx="640">
                  <c:v>2.131798267364502</c:v>
                </c:pt>
                <c:pt idx="641">
                  <c:v>2.1358094215393066</c:v>
                </c:pt>
                <c:pt idx="642">
                  <c:v>2.139845609664917</c:v>
                </c:pt>
                <c:pt idx="643">
                  <c:v>2.1451690196990967</c:v>
                </c:pt>
                <c:pt idx="644">
                  <c:v>2.1465060710906982</c:v>
                </c:pt>
                <c:pt idx="645">
                  <c:v>2.1544790267944336</c:v>
                </c:pt>
                <c:pt idx="646">
                  <c:v>2.1571285724639893</c:v>
                </c:pt>
                <c:pt idx="647">
                  <c:v>2.1624023914337158</c:v>
                </c:pt>
                <c:pt idx="648">
                  <c:v>2.1691126823425293</c:v>
                </c:pt>
                <c:pt idx="649">
                  <c:v>2.1704745292663574</c:v>
                </c:pt>
                <c:pt idx="650">
                  <c:v>2.1731734275817871</c:v>
                </c:pt>
                <c:pt idx="651">
                  <c:v>2.1811463832855225</c:v>
                </c:pt>
                <c:pt idx="652">
                  <c:v>2.1864452362060547</c:v>
                </c:pt>
                <c:pt idx="653">
                  <c:v>2.1904315948486328</c:v>
                </c:pt>
                <c:pt idx="654">
                  <c:v>2.1970674991607666</c:v>
                </c:pt>
                <c:pt idx="655">
                  <c:v>2.1984293460845947</c:v>
                </c:pt>
                <c:pt idx="656">
                  <c:v>2.2024405002593994</c:v>
                </c:pt>
                <c:pt idx="657">
                  <c:v>2.2051641941070557</c:v>
                </c:pt>
                <c:pt idx="658">
                  <c:v>2.2078382968902588</c:v>
                </c:pt>
                <c:pt idx="659">
                  <c:v>2.2144989967346191</c:v>
                </c:pt>
                <c:pt idx="660">
                  <c:v>2.2197978496551514</c:v>
                </c:pt>
                <c:pt idx="661">
                  <c:v>2.2250967025756836</c:v>
                </c:pt>
                <c:pt idx="662">
                  <c:v>2.2277708053588867</c:v>
                </c:pt>
                <c:pt idx="663">
                  <c:v>2.2304201126098633</c:v>
                </c:pt>
                <c:pt idx="664">
                  <c:v>2.2317819595336914</c:v>
                </c:pt>
                <c:pt idx="665">
                  <c:v>2.2371304035186768</c:v>
                </c:pt>
                <c:pt idx="666">
                  <c:v>2.2398293018341064</c:v>
                </c:pt>
                <c:pt idx="667">
                  <c:v>2.2411415576934814</c:v>
                </c:pt>
                <c:pt idx="668">
                  <c:v>2.2438404560089111</c:v>
                </c:pt>
                <c:pt idx="669">
                  <c:v>2.2451775074005127</c:v>
                </c:pt>
                <c:pt idx="670">
                  <c:v>2.2465145587921143</c:v>
                </c:pt>
                <c:pt idx="671">
                  <c:v>2.2531256675720215</c:v>
                </c:pt>
                <c:pt idx="672">
                  <c:v>2.2571370601654053</c:v>
                </c:pt>
                <c:pt idx="673">
                  <c:v>2.2624356746673584</c:v>
                </c:pt>
                <c:pt idx="674">
                  <c:v>2.2651100158691406</c:v>
                </c:pt>
                <c:pt idx="675">
                  <c:v>2.2664222717285156</c:v>
                </c:pt>
                <c:pt idx="676">
                  <c:v>2.2677593231201172</c:v>
                </c:pt>
                <c:pt idx="677">
                  <c:v>2.2690963745117188</c:v>
                </c:pt>
                <c:pt idx="678">
                  <c:v>2.271820068359375</c:v>
                </c:pt>
                <c:pt idx="679">
                  <c:v>2.2758312225341797</c:v>
                </c:pt>
                <c:pt idx="680">
                  <c:v>2.2811548709869385</c:v>
                </c:pt>
                <c:pt idx="681">
                  <c:v>2.2825167179107666</c:v>
                </c:pt>
                <c:pt idx="682">
                  <c:v>2.2851414680480957</c:v>
                </c:pt>
                <c:pt idx="683">
                  <c:v>2.2891526222229004</c:v>
                </c:pt>
                <c:pt idx="684">
                  <c:v>2.2944266796112061</c:v>
                </c:pt>
                <c:pt idx="685">
                  <c:v>2.2970759868621826</c:v>
                </c:pt>
                <c:pt idx="686">
                  <c:v>2.3037614822387695</c:v>
                </c:pt>
                <c:pt idx="687">
                  <c:v>2.3065097332000732</c:v>
                </c:pt>
                <c:pt idx="688">
                  <c:v>2.3078470230102539</c:v>
                </c:pt>
                <c:pt idx="689">
                  <c:v>2.3145074844360352</c:v>
                </c:pt>
                <c:pt idx="690">
                  <c:v>2.3171570301055908</c:v>
                </c:pt>
                <c:pt idx="691">
                  <c:v>2.3238174915313721</c:v>
                </c:pt>
                <c:pt idx="692">
                  <c:v>2.3251299858093262</c:v>
                </c:pt>
                <c:pt idx="693">
                  <c:v>2.3264422416687012</c:v>
                </c:pt>
                <c:pt idx="694">
                  <c:v>2.3304286003112793</c:v>
                </c:pt>
                <c:pt idx="695">
                  <c:v>2.3357522487640381</c:v>
                </c:pt>
                <c:pt idx="696">
                  <c:v>2.3398377895355225</c:v>
                </c:pt>
                <c:pt idx="697">
                  <c:v>2.3478107452392578</c:v>
                </c:pt>
                <c:pt idx="698">
                  <c:v>2.3491477966308594</c:v>
                </c:pt>
                <c:pt idx="699">
                  <c:v>2.3558084964752197</c:v>
                </c:pt>
                <c:pt idx="700">
                  <c:v>2.363731861114502</c:v>
                </c:pt>
                <c:pt idx="701">
                  <c:v>2.3650689125061035</c:v>
                </c:pt>
                <c:pt idx="702">
                  <c:v>2.373140811920166</c:v>
                </c:pt>
                <c:pt idx="703">
                  <c:v>2.3745026588439941</c:v>
                </c:pt>
                <c:pt idx="704">
                  <c:v>2.3825004100799561</c:v>
                </c:pt>
                <c:pt idx="705">
                  <c:v>2.3838374614715576</c:v>
                </c:pt>
                <c:pt idx="706">
                  <c:v>2.3891363143920898</c:v>
                </c:pt>
                <c:pt idx="707">
                  <c:v>2.3944351673126221</c:v>
                </c:pt>
                <c:pt idx="708">
                  <c:v>2.3970844745635986</c:v>
                </c:pt>
                <c:pt idx="709">
                  <c:v>2.4024577140808105</c:v>
                </c:pt>
                <c:pt idx="710">
                  <c:v>2.4037699699401855</c:v>
                </c:pt>
                <c:pt idx="711">
                  <c:v>2.4064688682556152</c:v>
                </c:pt>
                <c:pt idx="712">
                  <c:v>2.4091677665710449</c:v>
                </c:pt>
                <c:pt idx="713">
                  <c:v>2.4131789207458496</c:v>
                </c:pt>
                <c:pt idx="714">
                  <c:v>2.41983962059021</c:v>
                </c:pt>
                <c:pt idx="715">
                  <c:v>2.4211270809173584</c:v>
                </c:pt>
                <c:pt idx="716">
                  <c:v>2.4251384735107422</c:v>
                </c:pt>
                <c:pt idx="717">
                  <c:v>2.4304373264312744</c:v>
                </c:pt>
                <c:pt idx="718">
                  <c:v>2.433086633682251</c:v>
                </c:pt>
                <c:pt idx="719">
                  <c:v>2.4357855319976807</c:v>
                </c:pt>
                <c:pt idx="720">
                  <c:v>2.4370977878570557</c:v>
                </c:pt>
                <c:pt idx="721">
                  <c:v>2.4411585330963135</c:v>
                </c:pt>
                <c:pt idx="722">
                  <c:v>2.4451699256896973</c:v>
                </c:pt>
                <c:pt idx="723">
                  <c:v>2.449181079864502</c:v>
                </c:pt>
                <c:pt idx="724">
                  <c:v>2.450493335723877</c:v>
                </c:pt>
                <c:pt idx="725">
                  <c:v>2.4557921886444092</c:v>
                </c:pt>
                <c:pt idx="726">
                  <c:v>2.4571540355682373</c:v>
                </c:pt>
                <c:pt idx="727">
                  <c:v>2.4584910869598389</c:v>
                </c:pt>
                <c:pt idx="728">
                  <c:v>2.4610910415649414</c:v>
                </c:pt>
                <c:pt idx="729">
                  <c:v>2.4690887928009033</c:v>
                </c:pt>
                <c:pt idx="730">
                  <c:v>2.4704258441925049</c:v>
                </c:pt>
                <c:pt idx="731">
                  <c:v>2.4717628955841064</c:v>
                </c:pt>
                <c:pt idx="732">
                  <c:v>2.4811470508575439</c:v>
                </c:pt>
                <c:pt idx="733">
                  <c:v>2.4891200065612793</c:v>
                </c:pt>
                <c:pt idx="734">
                  <c:v>2.491818904876709</c:v>
                </c:pt>
                <c:pt idx="735">
                  <c:v>2.4944684505462646</c:v>
                </c:pt>
                <c:pt idx="736">
                  <c:v>2.4984054565429688</c:v>
                </c:pt>
                <c:pt idx="737">
                  <c:v>2.50244140625</c:v>
                </c:pt>
                <c:pt idx="738">
                  <c:v>2.50506591796875</c:v>
                </c:pt>
                <c:pt idx="739">
                  <c:v>2.5091762542724609</c:v>
                </c:pt>
                <c:pt idx="740">
                  <c:v>2.5144999027252197</c:v>
                </c:pt>
                <c:pt idx="741">
                  <c:v>2.5158121585845947</c:v>
                </c:pt>
                <c:pt idx="742">
                  <c:v>2.5171492099761963</c:v>
                </c:pt>
                <c:pt idx="743">
                  <c:v>2.5185110569000244</c:v>
                </c:pt>
                <c:pt idx="744">
                  <c:v>2.5224480628967285</c:v>
                </c:pt>
                <c:pt idx="745">
                  <c:v>2.5251469612121582</c:v>
                </c:pt>
                <c:pt idx="746">
                  <c:v>2.534407377243042</c:v>
                </c:pt>
                <c:pt idx="747">
                  <c:v>2.5357692241668701</c:v>
                </c:pt>
                <c:pt idx="748">
                  <c:v>2.5371062755584717</c:v>
                </c:pt>
                <c:pt idx="749">
                  <c:v>2.5410928726196289</c:v>
                </c:pt>
                <c:pt idx="750">
                  <c:v>2.5425040721893311</c:v>
                </c:pt>
                <c:pt idx="751">
                  <c:v>2.5438413619995117</c:v>
                </c:pt>
                <c:pt idx="752">
                  <c:v>2.5504770278930664</c:v>
                </c:pt>
                <c:pt idx="753">
                  <c:v>2.5531513690948486</c:v>
                </c:pt>
                <c:pt idx="754">
                  <c:v>2.5545132160186768</c:v>
                </c:pt>
                <c:pt idx="755">
                  <c:v>2.5571129322052002</c:v>
                </c:pt>
                <c:pt idx="756">
                  <c:v>2.5598118305206299</c:v>
                </c:pt>
                <c:pt idx="757">
                  <c:v>2.5611491203308105</c:v>
                </c:pt>
                <c:pt idx="758">
                  <c:v>2.562436580657959</c:v>
                </c:pt>
                <c:pt idx="759">
                  <c:v>2.5690972805023193</c:v>
                </c:pt>
                <c:pt idx="760">
                  <c:v>2.5758073329925537</c:v>
                </c:pt>
                <c:pt idx="761">
                  <c:v>2.5785062313079834</c:v>
                </c:pt>
                <c:pt idx="762">
                  <c:v>2.5798184871673584</c:v>
                </c:pt>
                <c:pt idx="763">
                  <c:v>2.5811557769775391</c:v>
                </c:pt>
                <c:pt idx="764">
                  <c:v>2.5865039825439453</c:v>
                </c:pt>
                <c:pt idx="765">
                  <c:v>2.590465784072876</c:v>
                </c:pt>
                <c:pt idx="766">
                  <c:v>2.5984387397766113</c:v>
                </c:pt>
                <c:pt idx="767">
                  <c:v>2.6024250984191895</c:v>
                </c:pt>
                <c:pt idx="768">
                  <c:v>2.6064362525939941</c:v>
                </c:pt>
                <c:pt idx="769">
                  <c:v>2.6091351509094238</c:v>
                </c:pt>
                <c:pt idx="770">
                  <c:v>2.6144835948944092</c:v>
                </c:pt>
                <c:pt idx="771">
                  <c:v>2.6158454418182373</c:v>
                </c:pt>
                <c:pt idx="772">
                  <c:v>2.6198318004608154</c:v>
                </c:pt>
                <c:pt idx="773">
                  <c:v>2.6278047561645508</c:v>
                </c:pt>
                <c:pt idx="774">
                  <c:v>2.6304295063018799</c:v>
                </c:pt>
                <c:pt idx="775">
                  <c:v>2.633103609085083</c:v>
                </c:pt>
                <c:pt idx="776">
                  <c:v>2.6397643089294434</c:v>
                </c:pt>
                <c:pt idx="777">
                  <c:v>2.6451621055603027</c:v>
                </c:pt>
                <c:pt idx="778">
                  <c:v>2.6464991569519043</c:v>
                </c:pt>
                <c:pt idx="779">
                  <c:v>2.6544721126556396</c:v>
                </c:pt>
                <c:pt idx="780">
                  <c:v>2.6558339595794678</c:v>
                </c:pt>
                <c:pt idx="781">
                  <c:v>2.6637821197509766</c:v>
                </c:pt>
                <c:pt idx="782">
                  <c:v>2.6650943756103516</c:v>
                </c:pt>
                <c:pt idx="783">
                  <c:v>2.6704428195953369</c:v>
                </c:pt>
                <c:pt idx="784">
                  <c:v>2.6771528720855713</c:v>
                </c:pt>
                <c:pt idx="785">
                  <c:v>2.6824765205383301</c:v>
                </c:pt>
                <c:pt idx="786">
                  <c:v>2.6904990673065186</c:v>
                </c:pt>
                <c:pt idx="787">
                  <c:v>2.6944606304168701</c:v>
                </c:pt>
                <c:pt idx="788">
                  <c:v>2.7010717391967773</c:v>
                </c:pt>
                <c:pt idx="789">
                  <c:v>2.7051076889038086</c:v>
                </c:pt>
                <c:pt idx="790">
                  <c:v>2.7064449787139893</c:v>
                </c:pt>
                <c:pt idx="791">
                  <c:v>2.7090694904327393</c:v>
                </c:pt>
                <c:pt idx="792">
                  <c:v>2.7131798267364502</c:v>
                </c:pt>
                <c:pt idx="793">
                  <c:v>2.7145168781280518</c:v>
                </c:pt>
                <c:pt idx="794">
                  <c:v>2.7158043384552002</c:v>
                </c:pt>
                <c:pt idx="795">
                  <c:v>2.7171661853790283</c:v>
                </c:pt>
                <c:pt idx="796">
                  <c:v>2.7184786796569824</c:v>
                </c:pt>
                <c:pt idx="797">
                  <c:v>2.7211527824401855</c:v>
                </c:pt>
                <c:pt idx="798">
                  <c:v>2.7278132438659668</c:v>
                </c:pt>
                <c:pt idx="799">
                  <c:v>2.7357616424560547</c:v>
                </c:pt>
                <c:pt idx="800">
                  <c:v>2.7370986938476563</c:v>
                </c:pt>
                <c:pt idx="801">
                  <c:v>2.7411098480224609</c:v>
                </c:pt>
                <c:pt idx="802">
                  <c:v>2.7465076446533203</c:v>
                </c:pt>
                <c:pt idx="803">
                  <c:v>2.7544806003570557</c:v>
                </c:pt>
                <c:pt idx="804">
                  <c:v>2.7571794986724854</c:v>
                </c:pt>
                <c:pt idx="805">
                  <c:v>2.7597794532775879</c:v>
                </c:pt>
                <c:pt idx="806">
                  <c:v>2.7624783515930176</c:v>
                </c:pt>
                <c:pt idx="807">
                  <c:v>2.7651276588439941</c:v>
                </c:pt>
                <c:pt idx="808">
                  <c:v>2.7717635631561279</c:v>
                </c:pt>
                <c:pt idx="809">
                  <c:v>2.7757749557495117</c:v>
                </c:pt>
                <c:pt idx="810">
                  <c:v>2.7770872116088867</c:v>
                </c:pt>
                <c:pt idx="811">
                  <c:v>2.7838468551635742</c:v>
                </c:pt>
                <c:pt idx="812">
                  <c:v>2.7878332138061523</c:v>
                </c:pt>
                <c:pt idx="813">
                  <c:v>2.7905075550079346</c:v>
                </c:pt>
                <c:pt idx="814">
                  <c:v>2.7931568622589111</c:v>
                </c:pt>
                <c:pt idx="815">
                  <c:v>2.7944443225860596</c:v>
                </c:pt>
                <c:pt idx="816">
                  <c:v>2.7984557151794434</c:v>
                </c:pt>
                <c:pt idx="817">
                  <c:v>2.8011050224304199</c:v>
                </c:pt>
                <c:pt idx="818">
                  <c:v>2.8064286708831787</c:v>
                </c:pt>
                <c:pt idx="819">
                  <c:v>2.8118016719818115</c:v>
                </c:pt>
                <c:pt idx="820">
                  <c:v>2.8131635189056396</c:v>
                </c:pt>
                <c:pt idx="821">
                  <c:v>2.8145005702972412</c:v>
                </c:pt>
                <c:pt idx="822">
                  <c:v>2.81982421875</c:v>
                </c:pt>
                <c:pt idx="823">
                  <c:v>2.8224983215332031</c:v>
                </c:pt>
                <c:pt idx="824">
                  <c:v>2.8251724243164063</c:v>
                </c:pt>
                <c:pt idx="825">
                  <c:v>2.8264601230621338</c:v>
                </c:pt>
                <c:pt idx="826">
                  <c:v>2.8317835330963135</c:v>
                </c:pt>
                <c:pt idx="827">
                  <c:v>2.8370823860168457</c:v>
                </c:pt>
                <c:pt idx="828">
                  <c:v>2.8397564888000488</c:v>
                </c:pt>
                <c:pt idx="829">
                  <c:v>2.8410935401916504</c:v>
                </c:pt>
                <c:pt idx="830">
                  <c:v>2.8437678813934326</c:v>
                </c:pt>
                <c:pt idx="831">
                  <c:v>2.8478286266326904</c:v>
                </c:pt>
                <c:pt idx="832">
                  <c:v>2.849165678024292</c:v>
                </c:pt>
                <c:pt idx="833">
                  <c:v>2.8505027294158936</c:v>
                </c:pt>
                <c:pt idx="834">
                  <c:v>2.8571386337280273</c:v>
                </c:pt>
                <c:pt idx="835">
                  <c:v>2.8585004806518555</c:v>
                </c:pt>
                <c:pt idx="836">
                  <c:v>2.8598127365112305</c:v>
                </c:pt>
                <c:pt idx="837">
                  <c:v>2.8624868392944336</c:v>
                </c:pt>
                <c:pt idx="838">
                  <c:v>2.8651363849639893</c:v>
                </c:pt>
                <c:pt idx="839">
                  <c:v>2.8677608966827393</c:v>
                </c:pt>
                <c:pt idx="840">
                  <c:v>2.8757586479187012</c:v>
                </c:pt>
                <c:pt idx="841">
                  <c:v>2.8770956993103027</c:v>
                </c:pt>
                <c:pt idx="842">
                  <c:v>2.8811564445495605</c:v>
                </c:pt>
                <c:pt idx="843">
                  <c:v>2.8891541957855225</c:v>
                </c:pt>
                <c:pt idx="844">
                  <c:v>2.8931653499603271</c:v>
                </c:pt>
                <c:pt idx="845">
                  <c:v>2.8971519470214844</c:v>
                </c:pt>
                <c:pt idx="846">
                  <c:v>2.8984889984130859</c:v>
                </c:pt>
                <c:pt idx="847">
                  <c:v>2.9064371585845947</c:v>
                </c:pt>
                <c:pt idx="848">
                  <c:v>2.9091112613677979</c:v>
                </c:pt>
                <c:pt idx="849">
                  <c:v>2.9158461093902588</c:v>
                </c:pt>
                <c:pt idx="850">
                  <c:v>2.9184956550598145</c:v>
                </c:pt>
                <c:pt idx="851">
                  <c:v>2.9238438606262207</c:v>
                </c:pt>
                <c:pt idx="852">
                  <c:v>2.9264934062957764</c:v>
                </c:pt>
                <c:pt idx="853">
                  <c:v>2.9291179180145264</c:v>
                </c:pt>
                <c:pt idx="854">
                  <c:v>2.9318168163299561</c:v>
                </c:pt>
                <c:pt idx="855">
                  <c:v>2.9371156692504883</c:v>
                </c:pt>
                <c:pt idx="856">
                  <c:v>2.9437763690948486</c:v>
                </c:pt>
                <c:pt idx="857">
                  <c:v>2.9505112171173096</c:v>
                </c:pt>
                <c:pt idx="858">
                  <c:v>2.9518482685089111</c:v>
                </c:pt>
                <c:pt idx="859">
                  <c:v>2.9531605243682861</c:v>
                </c:pt>
                <c:pt idx="860">
                  <c:v>2.9571719169616699</c:v>
                </c:pt>
                <c:pt idx="861">
                  <c:v>2.9624459743499756</c:v>
                </c:pt>
                <c:pt idx="862">
                  <c:v>2.9638078212738037</c:v>
                </c:pt>
                <c:pt idx="863">
                  <c:v>2.9664819240570068</c:v>
                </c:pt>
                <c:pt idx="864">
                  <c:v>2.9677941799163818</c:v>
                </c:pt>
                <c:pt idx="865">
                  <c:v>2.9730930328369141</c:v>
                </c:pt>
                <c:pt idx="866">
                  <c:v>2.9784412384033203</c:v>
                </c:pt>
                <c:pt idx="867">
                  <c:v>2.9797534942626953</c:v>
                </c:pt>
                <c:pt idx="868">
                  <c:v>2.9851760864257813</c:v>
                </c:pt>
                <c:pt idx="869">
                  <c:v>2.99049973487854</c:v>
                </c:pt>
                <c:pt idx="870">
                  <c:v>2.9984726905822754</c:v>
                </c:pt>
                <c:pt idx="871">
                  <c:v>3.001121997833252</c:v>
                </c:pt>
                <c:pt idx="872">
                  <c:v>3.0037715435028076</c:v>
                </c:pt>
                <c:pt idx="873">
                  <c:v>3.0050837993621826</c:v>
                </c:pt>
                <c:pt idx="874">
                  <c:v>3.0117692947387695</c:v>
                </c:pt>
                <c:pt idx="875">
                  <c:v>3.0184793472290039</c:v>
                </c:pt>
                <c:pt idx="876">
                  <c:v>3.0211782455444336</c:v>
                </c:pt>
                <c:pt idx="877">
                  <c:v>3.0224905014038086</c:v>
                </c:pt>
                <c:pt idx="878">
                  <c:v>3.0278389453887939</c:v>
                </c:pt>
                <c:pt idx="879">
                  <c:v>3.0304634571075439</c:v>
                </c:pt>
                <c:pt idx="880">
                  <c:v>3.0357623100280762</c:v>
                </c:pt>
                <c:pt idx="881">
                  <c:v>3.0397489070892334</c:v>
                </c:pt>
                <c:pt idx="882">
                  <c:v>3.041085958480835</c:v>
                </c:pt>
                <c:pt idx="883">
                  <c:v>3.0464093685150146</c:v>
                </c:pt>
                <c:pt idx="884">
                  <c:v>3.0477712154388428</c:v>
                </c:pt>
                <c:pt idx="885">
                  <c:v>3.0491578578948975</c:v>
                </c:pt>
                <c:pt idx="886">
                  <c:v>3.0504701137542725</c:v>
                </c:pt>
                <c:pt idx="887">
                  <c:v>3.0544815063476563</c:v>
                </c:pt>
                <c:pt idx="888">
                  <c:v>3.0598297119140625</c:v>
                </c:pt>
                <c:pt idx="889">
                  <c:v>3.0664904117584229</c:v>
                </c:pt>
                <c:pt idx="890">
                  <c:v>3.0678026676177979</c:v>
                </c:pt>
                <c:pt idx="891">
                  <c:v>3.0690903663635254</c:v>
                </c:pt>
                <c:pt idx="892">
                  <c:v>3.0704519748687744</c:v>
                </c:pt>
                <c:pt idx="893">
                  <c:v>3.0717644691467285</c:v>
                </c:pt>
                <c:pt idx="894">
                  <c:v>3.0784249305725098</c:v>
                </c:pt>
                <c:pt idx="895">
                  <c:v>3.081099271774292</c:v>
                </c:pt>
                <c:pt idx="896">
                  <c:v>3.0891463756561279</c:v>
                </c:pt>
                <c:pt idx="897">
                  <c:v>3.0905082225799561</c:v>
                </c:pt>
                <c:pt idx="898">
                  <c:v>3.0958318710327148</c:v>
                </c:pt>
                <c:pt idx="899">
                  <c:v>3.099818229675293</c:v>
                </c:pt>
                <c:pt idx="900">
                  <c:v>3.1024677753448486</c:v>
                </c:pt>
                <c:pt idx="901">
                  <c:v>3.1050922870635986</c:v>
                </c:pt>
                <c:pt idx="902">
                  <c:v>3.1064293384552002</c:v>
                </c:pt>
                <c:pt idx="903">
                  <c:v>3.1091036796569824</c:v>
                </c:pt>
                <c:pt idx="904">
                  <c:v>3.1117777824401855</c:v>
                </c:pt>
                <c:pt idx="905">
                  <c:v>3.1130900382995605</c:v>
                </c:pt>
                <c:pt idx="906">
                  <c:v>3.1171755790710449</c:v>
                </c:pt>
                <c:pt idx="907">
                  <c:v>3.121161937713623</c:v>
                </c:pt>
                <c:pt idx="908">
                  <c:v>3.1224744319915771</c:v>
                </c:pt>
                <c:pt idx="909">
                  <c:v>3.1265103816986084</c:v>
                </c:pt>
                <c:pt idx="910">
                  <c:v>3.129159688949585</c:v>
                </c:pt>
                <c:pt idx="911">
                  <c:v>3.1317844390869141</c:v>
                </c:pt>
                <c:pt idx="912">
                  <c:v>3.1357955932617188</c:v>
                </c:pt>
                <c:pt idx="913">
                  <c:v>3.1424314975738525</c:v>
                </c:pt>
                <c:pt idx="914">
                  <c:v>3.1464426517486572</c:v>
                </c:pt>
                <c:pt idx="915">
                  <c:v>3.1490921974182129</c:v>
                </c:pt>
                <c:pt idx="916">
                  <c:v>3.1531777381896973</c:v>
                </c:pt>
                <c:pt idx="917">
                  <c:v>3.1545147895812988</c:v>
                </c:pt>
                <c:pt idx="918">
                  <c:v>3.1611752510070801</c:v>
                </c:pt>
                <c:pt idx="919">
                  <c:v>3.1625123023986816</c:v>
                </c:pt>
                <c:pt idx="920">
                  <c:v>3.1638247966766357</c:v>
                </c:pt>
                <c:pt idx="921">
                  <c:v>3.1664493083953857</c:v>
                </c:pt>
                <c:pt idx="922">
                  <c:v>3.1717729568481445</c:v>
                </c:pt>
                <c:pt idx="923">
                  <c:v>3.1784336566925049</c:v>
                </c:pt>
                <c:pt idx="924">
                  <c:v>3.1797707080841064</c:v>
                </c:pt>
                <c:pt idx="925">
                  <c:v>3.182420015335083</c:v>
                </c:pt>
                <c:pt idx="926">
                  <c:v>3.1837818622589111</c:v>
                </c:pt>
                <c:pt idx="927">
                  <c:v>3.1851437091827393</c:v>
                </c:pt>
                <c:pt idx="928">
                  <c:v>3.1918292045593262</c:v>
                </c:pt>
                <c:pt idx="929">
                  <c:v>3.1945033073425293</c:v>
                </c:pt>
                <c:pt idx="930">
                  <c:v>3.1971774101257324</c:v>
                </c:pt>
                <c:pt idx="931">
                  <c:v>3.1984648704528809</c:v>
                </c:pt>
                <c:pt idx="932">
                  <c:v>3.199777364730835</c:v>
                </c:pt>
                <c:pt idx="933">
                  <c:v>3.2024514675140381</c:v>
                </c:pt>
                <c:pt idx="934">
                  <c:v>3.2077503204345703</c:v>
                </c:pt>
                <c:pt idx="935">
                  <c:v>3.2144355773925781</c:v>
                </c:pt>
                <c:pt idx="936">
                  <c:v>3.2198333740234375</c:v>
                </c:pt>
                <c:pt idx="937">
                  <c:v>3.2211458683013916</c:v>
                </c:pt>
                <c:pt idx="938">
                  <c:v>3.2224829196929932</c:v>
                </c:pt>
                <c:pt idx="939">
                  <c:v>3.2264692783355713</c:v>
                </c:pt>
                <c:pt idx="940">
                  <c:v>3.2331299781799316</c:v>
                </c:pt>
                <c:pt idx="941">
                  <c:v>3.2358040809631348</c:v>
                </c:pt>
                <c:pt idx="942">
                  <c:v>3.2384536266326904</c:v>
                </c:pt>
                <c:pt idx="943">
                  <c:v>3.241102933883667</c:v>
                </c:pt>
                <c:pt idx="944">
                  <c:v>3.2464511394500732</c:v>
                </c:pt>
                <c:pt idx="945">
                  <c:v>3.2504377365112305</c:v>
                </c:pt>
                <c:pt idx="946">
                  <c:v>3.2518243789672852</c:v>
                </c:pt>
                <c:pt idx="947">
                  <c:v>3.2544984817504883</c:v>
                </c:pt>
                <c:pt idx="948">
                  <c:v>3.2558355331420898</c:v>
                </c:pt>
                <c:pt idx="949">
                  <c:v>3.2571477890014648</c:v>
                </c:pt>
                <c:pt idx="950">
                  <c:v>3.2584848403930664</c:v>
                </c:pt>
                <c:pt idx="951">
                  <c:v>3.2611591815948486</c:v>
                </c:pt>
                <c:pt idx="952">
                  <c:v>3.2624962329864502</c:v>
                </c:pt>
                <c:pt idx="953">
                  <c:v>3.2651455402374268</c:v>
                </c:pt>
                <c:pt idx="954">
                  <c:v>3.2704691886901855</c:v>
                </c:pt>
                <c:pt idx="955">
                  <c:v>3.2717814445495605</c:v>
                </c:pt>
                <c:pt idx="956">
                  <c:v>3.2744307518005371</c:v>
                </c:pt>
                <c:pt idx="957">
                  <c:v>3.2757432460784912</c:v>
                </c:pt>
                <c:pt idx="958">
                  <c:v>3.2771050930023193</c:v>
                </c:pt>
                <c:pt idx="959">
                  <c:v>3.2784421443939209</c:v>
                </c:pt>
                <c:pt idx="960">
                  <c:v>3.281116247177124</c:v>
                </c:pt>
                <c:pt idx="961">
                  <c:v>3.2837655544281006</c:v>
                </c:pt>
                <c:pt idx="962">
                  <c:v>3.2864892482757568</c:v>
                </c:pt>
                <c:pt idx="963">
                  <c:v>3.2878262996673584</c:v>
                </c:pt>
                <c:pt idx="964">
                  <c:v>3.2918376922607422</c:v>
                </c:pt>
                <c:pt idx="965">
                  <c:v>3.2931747436523438</c:v>
                </c:pt>
                <c:pt idx="966">
                  <c:v>3.2971611022949219</c:v>
                </c:pt>
                <c:pt idx="967">
                  <c:v>3.3038218021392822</c:v>
                </c:pt>
                <c:pt idx="968">
                  <c:v>3.3117451667785645</c:v>
                </c:pt>
                <c:pt idx="969">
                  <c:v>3.3131070137023926</c:v>
                </c:pt>
                <c:pt idx="970">
                  <c:v>3.3184554576873779</c:v>
                </c:pt>
                <c:pt idx="971">
                  <c:v>3.3238284587860107</c:v>
                </c:pt>
                <c:pt idx="972">
                  <c:v>3.3251407146453857</c:v>
                </c:pt>
                <c:pt idx="973">
                  <c:v>3.3291521072387695</c:v>
                </c:pt>
                <c:pt idx="974">
                  <c:v>3.3371496200561523</c:v>
                </c:pt>
                <c:pt idx="975">
                  <c:v>3.3384621143341064</c:v>
                </c:pt>
                <c:pt idx="976">
                  <c:v>3.3410866260528564</c:v>
                </c:pt>
                <c:pt idx="977">
                  <c:v>3.342423677444458</c:v>
                </c:pt>
                <c:pt idx="978">
                  <c:v>3.3477721214294434</c:v>
                </c:pt>
                <c:pt idx="979">
                  <c:v>3.3491339683532715</c:v>
                </c:pt>
                <c:pt idx="980">
                  <c:v>3.3571810722351074</c:v>
                </c:pt>
                <c:pt idx="981">
                  <c:v>3.3611428737640381</c:v>
                </c:pt>
                <c:pt idx="982">
                  <c:v>3.3664910793304443</c:v>
                </c:pt>
                <c:pt idx="983">
                  <c:v>3.3677787780761719</c:v>
                </c:pt>
                <c:pt idx="984">
                  <c:v>3.3704776763916016</c:v>
                </c:pt>
                <c:pt idx="985">
                  <c:v>3.3717899322509766</c:v>
                </c:pt>
                <c:pt idx="986">
                  <c:v>3.3731269836425781</c:v>
                </c:pt>
                <c:pt idx="987">
                  <c:v>3.3770639896392822</c:v>
                </c:pt>
                <c:pt idx="988">
                  <c:v>3.3837740421295166</c:v>
                </c:pt>
                <c:pt idx="989">
                  <c:v>3.3864483833312988</c:v>
                </c:pt>
                <c:pt idx="990">
                  <c:v>3.387810230255127</c:v>
                </c:pt>
                <c:pt idx="991">
                  <c:v>3.3944706916809082</c:v>
                </c:pt>
                <c:pt idx="992">
                  <c:v>3.3971695899963379</c:v>
                </c:pt>
                <c:pt idx="993">
                  <c:v>3.398482084274292</c:v>
                </c:pt>
                <c:pt idx="994">
                  <c:v>3.3998439311981201</c:v>
                </c:pt>
                <c:pt idx="995">
                  <c:v>3.4011313915252686</c:v>
                </c:pt>
                <c:pt idx="996">
                  <c:v>3.4038054943084717</c:v>
                </c:pt>
                <c:pt idx="997">
                  <c:v>3.4064795970916748</c:v>
                </c:pt>
                <c:pt idx="998">
                  <c:v>3.4104413986206055</c:v>
                </c:pt>
                <c:pt idx="999">
                  <c:v>3.411729097366333</c:v>
                </c:pt>
                <c:pt idx="1000">
                  <c:v>3.4171020984649658</c:v>
                </c:pt>
                <c:pt idx="1001">
                  <c:v>3.4238369464874268</c:v>
                </c:pt>
                <c:pt idx="1002">
                  <c:v>3.4265110492706299</c:v>
                </c:pt>
                <c:pt idx="1003">
                  <c:v>3.4331717491149902</c:v>
                </c:pt>
                <c:pt idx="1004">
                  <c:v>3.441119909286499</c:v>
                </c:pt>
                <c:pt idx="1005">
                  <c:v>3.442432165145874</c:v>
                </c:pt>
                <c:pt idx="1006">
                  <c:v>3.4450817108154297</c:v>
                </c:pt>
                <c:pt idx="1007">
                  <c:v>3.4531040191650391</c:v>
                </c:pt>
                <c:pt idx="1008">
                  <c:v>3.4545154571533203</c:v>
                </c:pt>
                <c:pt idx="1009">
                  <c:v>3.4598391056060791</c:v>
                </c:pt>
                <c:pt idx="1010">
                  <c:v>3.4624884128570557</c:v>
                </c:pt>
                <c:pt idx="1011">
                  <c:v>3.4691243171691895</c:v>
                </c:pt>
                <c:pt idx="1012">
                  <c:v>3.4757850170135498</c:v>
                </c:pt>
                <c:pt idx="1013">
                  <c:v>3.4810836315155029</c:v>
                </c:pt>
                <c:pt idx="1014">
                  <c:v>3.4824209213256836</c:v>
                </c:pt>
                <c:pt idx="1015">
                  <c:v>3.4850702285766602</c:v>
                </c:pt>
                <c:pt idx="1016">
                  <c:v>3.4931669235229492</c:v>
                </c:pt>
                <c:pt idx="1017">
                  <c:v>3.497178316116333</c:v>
                </c:pt>
                <c:pt idx="1018">
                  <c:v>3.4985153675079346</c:v>
                </c:pt>
                <c:pt idx="1019">
                  <c:v>3.5011646747589111</c:v>
                </c:pt>
                <c:pt idx="1020">
                  <c:v>3.5024521350860596</c:v>
                </c:pt>
                <c:pt idx="1021">
                  <c:v>3.5037894248962402</c:v>
                </c:pt>
                <c:pt idx="1022">
                  <c:v>3.5051510334014893</c:v>
                </c:pt>
                <c:pt idx="1023">
                  <c:v>3.511737585067749</c:v>
                </c:pt>
                <c:pt idx="1024">
                  <c:v>3.5157735347747803</c:v>
                </c:pt>
                <c:pt idx="1025">
                  <c:v>3.5170857906341553</c:v>
                </c:pt>
                <c:pt idx="1026">
                  <c:v>3.5225083827972412</c:v>
                </c:pt>
                <c:pt idx="1027">
                  <c:v>3.5305061340332031</c:v>
                </c:pt>
                <c:pt idx="1028">
                  <c:v>3.5331802368164063</c:v>
                </c:pt>
                <c:pt idx="1029">
                  <c:v>3.5371172428131104</c:v>
                </c:pt>
                <c:pt idx="1030">
                  <c:v>3.5384790897369385</c:v>
                </c:pt>
                <c:pt idx="1031">
                  <c:v>3.5464024543762207</c:v>
                </c:pt>
                <c:pt idx="1032">
                  <c:v>3.5544250011444092</c:v>
                </c:pt>
                <c:pt idx="1033">
                  <c:v>3.5598227977752686</c:v>
                </c:pt>
                <c:pt idx="1034">
                  <c:v>3.5624721050262451</c:v>
                </c:pt>
                <c:pt idx="1035">
                  <c:v>3.5651464462280273</c:v>
                </c:pt>
                <c:pt idx="1036">
                  <c:v>3.571782112121582</c:v>
                </c:pt>
                <c:pt idx="1037">
                  <c:v>3.5731439590454102</c:v>
                </c:pt>
                <c:pt idx="1038">
                  <c:v>3.5744812488555908</c:v>
                </c:pt>
                <c:pt idx="1039">
                  <c:v>3.5757935047149658</c:v>
                </c:pt>
                <c:pt idx="1040">
                  <c:v>3.5797550678253174</c:v>
                </c:pt>
                <c:pt idx="1041">
                  <c:v>3.5810675621032715</c:v>
                </c:pt>
                <c:pt idx="1042">
                  <c:v>3.5851283073425293</c:v>
                </c:pt>
                <c:pt idx="1043">
                  <c:v>3.5877528190612793</c:v>
                </c:pt>
                <c:pt idx="1044">
                  <c:v>3.5891146659851074</c:v>
                </c:pt>
                <c:pt idx="1045">
                  <c:v>3.5931754112243652</c:v>
                </c:pt>
                <c:pt idx="1046">
                  <c:v>3.5984742641448975</c:v>
                </c:pt>
                <c:pt idx="1047">
                  <c:v>3.6064720153808594</c:v>
                </c:pt>
                <c:pt idx="1048">
                  <c:v>3.6078090667724609</c:v>
                </c:pt>
                <c:pt idx="1049">
                  <c:v>3.6091461181640625</c:v>
                </c:pt>
                <c:pt idx="1050">
                  <c:v>3.6104583740234375</c:v>
                </c:pt>
                <c:pt idx="1051">
                  <c:v>3.6117708683013916</c:v>
                </c:pt>
                <c:pt idx="1052">
                  <c:v>3.6131079196929932</c:v>
                </c:pt>
                <c:pt idx="1053">
                  <c:v>3.6157324314117432</c:v>
                </c:pt>
                <c:pt idx="1054">
                  <c:v>3.6184313297271729</c:v>
                </c:pt>
                <c:pt idx="1055">
                  <c:v>3.6238291263580322</c:v>
                </c:pt>
                <c:pt idx="1056">
                  <c:v>3.6265034675598145</c:v>
                </c:pt>
                <c:pt idx="1057">
                  <c:v>3.6331639289855957</c:v>
                </c:pt>
                <c:pt idx="1058">
                  <c:v>3.6384627819061279</c:v>
                </c:pt>
                <c:pt idx="1059">
                  <c:v>3.6424741744995117</c:v>
                </c:pt>
                <c:pt idx="1060">
                  <c:v>3.6477479934692383</c:v>
                </c:pt>
                <c:pt idx="1061">
                  <c:v>3.6531212329864502</c:v>
                </c:pt>
                <c:pt idx="1062">
                  <c:v>3.6598312854766846</c:v>
                </c:pt>
                <c:pt idx="1063">
                  <c:v>3.6625053882598877</c:v>
                </c:pt>
                <c:pt idx="1064">
                  <c:v>3.6651549339294434</c:v>
                </c:pt>
                <c:pt idx="1065">
                  <c:v>3.669166088104248</c:v>
                </c:pt>
                <c:pt idx="1066">
                  <c:v>3.6731278896331787</c:v>
                </c:pt>
                <c:pt idx="1067">
                  <c:v>3.6784512996673584</c:v>
                </c:pt>
                <c:pt idx="1068">
                  <c:v>3.6797637939453125</c:v>
                </c:pt>
                <c:pt idx="1069">
                  <c:v>3.6877613067626953</c:v>
                </c:pt>
                <c:pt idx="1070">
                  <c:v>3.6918220520019531</c:v>
                </c:pt>
                <c:pt idx="1071">
                  <c:v>3.6944715976715088</c:v>
                </c:pt>
                <c:pt idx="1072">
                  <c:v>3.6958334445953369</c:v>
                </c:pt>
                <c:pt idx="1073">
                  <c:v>3.6998445987701416</c:v>
                </c:pt>
                <c:pt idx="1074">
                  <c:v>3.7011816501617432</c:v>
                </c:pt>
                <c:pt idx="1075">
                  <c:v>3.7038311958312988</c:v>
                </c:pt>
                <c:pt idx="1076">
                  <c:v>3.7051434516906738</c:v>
                </c:pt>
                <c:pt idx="1077">
                  <c:v>3.7077927589416504</c:v>
                </c:pt>
                <c:pt idx="1078">
                  <c:v>3.709129810333252</c:v>
                </c:pt>
                <c:pt idx="1079">
                  <c:v>3.7104668617248535</c:v>
                </c:pt>
                <c:pt idx="1080">
                  <c:v>3.7144286632537842</c:v>
                </c:pt>
                <c:pt idx="1081">
                  <c:v>3.7197771072387695</c:v>
                </c:pt>
                <c:pt idx="1082">
                  <c:v>3.7265119552612305</c:v>
                </c:pt>
                <c:pt idx="1083">
                  <c:v>3.7318353652954102</c:v>
                </c:pt>
                <c:pt idx="1084">
                  <c:v>3.7371838092803955</c:v>
                </c:pt>
                <c:pt idx="1085">
                  <c:v>3.7384712696075439</c:v>
                </c:pt>
                <c:pt idx="1086">
                  <c:v>3.7451071739196777</c:v>
                </c:pt>
                <c:pt idx="1087">
                  <c:v>3.7477567195892334</c:v>
                </c:pt>
                <c:pt idx="1088">
                  <c:v>3.7531049251556396</c:v>
                </c:pt>
                <c:pt idx="1089">
                  <c:v>3.759814977645874</c:v>
                </c:pt>
                <c:pt idx="1090">
                  <c:v>3.7625138759613037</c:v>
                </c:pt>
                <c:pt idx="1091">
                  <c:v>3.7638263702392578</c:v>
                </c:pt>
                <c:pt idx="1092">
                  <c:v>3.7651386260986328</c:v>
                </c:pt>
                <c:pt idx="1093">
                  <c:v>3.7731115818023682</c:v>
                </c:pt>
                <c:pt idx="1094">
                  <c:v>3.7758104801177979</c:v>
                </c:pt>
                <c:pt idx="1095">
                  <c:v>3.7837338447570801</c:v>
                </c:pt>
                <c:pt idx="1096">
                  <c:v>3.789107084274292</c:v>
                </c:pt>
                <c:pt idx="1097">
                  <c:v>3.790419340133667</c:v>
                </c:pt>
                <c:pt idx="1098">
                  <c:v>3.7931678295135498</c:v>
                </c:pt>
                <c:pt idx="1099">
                  <c:v>3.7945048809051514</c:v>
                </c:pt>
                <c:pt idx="1100">
                  <c:v>3.8038396835327148</c:v>
                </c:pt>
                <c:pt idx="1101">
                  <c:v>3.8077766895294189</c:v>
                </c:pt>
                <c:pt idx="1102">
                  <c:v>3.809138298034668</c:v>
                </c:pt>
                <c:pt idx="1103">
                  <c:v>3.8118126392364502</c:v>
                </c:pt>
                <c:pt idx="1104">
                  <c:v>3.8131248950958252</c:v>
                </c:pt>
                <c:pt idx="1105">
                  <c:v>3.8144371509552002</c:v>
                </c:pt>
                <c:pt idx="1106">
                  <c:v>3.8183989524841309</c:v>
                </c:pt>
                <c:pt idx="1107">
                  <c:v>3.8197855949401855</c:v>
                </c:pt>
                <c:pt idx="1108">
                  <c:v>3.8237719535827637</c:v>
                </c:pt>
                <c:pt idx="1109">
                  <c:v>3.8318192958831787</c:v>
                </c:pt>
                <c:pt idx="1110">
                  <c:v>3.8344933986663818</c:v>
                </c:pt>
                <c:pt idx="1111">
                  <c:v>3.8358056545257568</c:v>
                </c:pt>
                <c:pt idx="1112">
                  <c:v>3.8424663543701172</c:v>
                </c:pt>
                <c:pt idx="1113">
                  <c:v>3.8438034057617188</c:v>
                </c:pt>
                <c:pt idx="1114">
                  <c:v>3.8517515659332275</c:v>
                </c:pt>
                <c:pt idx="1115">
                  <c:v>3.8584370613098145</c:v>
                </c:pt>
                <c:pt idx="1116">
                  <c:v>3.8611607551574707</c:v>
                </c:pt>
                <c:pt idx="1117">
                  <c:v>3.8638100624084473</c:v>
                </c:pt>
                <c:pt idx="1118">
                  <c:v>3.866508960723877</c:v>
                </c:pt>
                <c:pt idx="1119">
                  <c:v>3.867821216583252</c:v>
                </c:pt>
                <c:pt idx="1120">
                  <c:v>3.8731696605682373</c:v>
                </c:pt>
                <c:pt idx="1121">
                  <c:v>3.8744571208953857</c:v>
                </c:pt>
                <c:pt idx="1122">
                  <c:v>3.8757941722869873</c:v>
                </c:pt>
                <c:pt idx="1123">
                  <c:v>3.8784685134887695</c:v>
                </c:pt>
                <c:pt idx="1124">
                  <c:v>3.8811178207397461</c:v>
                </c:pt>
                <c:pt idx="1125">
                  <c:v>3.8837671279907227</c:v>
                </c:pt>
                <c:pt idx="1126">
                  <c:v>3.8864166736602783</c:v>
                </c:pt>
                <c:pt idx="1127">
                  <c:v>3.8917648792266846</c:v>
                </c:pt>
                <c:pt idx="1128">
                  <c:v>3.8931267261505127</c:v>
                </c:pt>
                <c:pt idx="1129">
                  <c:v>3.8958504199981689</c:v>
                </c:pt>
                <c:pt idx="1130">
                  <c:v>3.9025111198425293</c:v>
                </c:pt>
                <c:pt idx="1131">
                  <c:v>3.9091222286224365</c:v>
                </c:pt>
                <c:pt idx="1132">
                  <c:v>3.9117963314056396</c:v>
                </c:pt>
                <c:pt idx="1133">
                  <c:v>3.9131333827972412</c:v>
                </c:pt>
                <c:pt idx="1134">
                  <c:v>3.9157581329345703</c:v>
                </c:pt>
                <c:pt idx="1135">
                  <c:v>3.9197444915771484</c:v>
                </c:pt>
                <c:pt idx="1136">
                  <c:v>3.9264051914215088</c:v>
                </c:pt>
                <c:pt idx="1137">
                  <c:v>3.9331400394439697</c:v>
                </c:pt>
                <c:pt idx="1138">
                  <c:v>3.9411377906799316</c:v>
                </c:pt>
                <c:pt idx="1139">
                  <c:v>3.9437870979309082</c:v>
                </c:pt>
                <c:pt idx="1140">
                  <c:v>3.9451489448547363</c:v>
                </c:pt>
                <c:pt idx="1141">
                  <c:v>3.947798490524292</c:v>
                </c:pt>
                <c:pt idx="1142">
                  <c:v>3.9530725479125977</c:v>
                </c:pt>
                <c:pt idx="1143">
                  <c:v>3.9571084976196289</c:v>
                </c:pt>
                <c:pt idx="1144">
                  <c:v>3.9584207534790039</c:v>
                </c:pt>
                <c:pt idx="1145">
                  <c:v>3.9597578048706055</c:v>
                </c:pt>
                <c:pt idx="1146">
                  <c:v>3.9638433456420898</c:v>
                </c:pt>
                <c:pt idx="1147">
                  <c:v>3.9691421985626221</c:v>
                </c:pt>
                <c:pt idx="1148">
                  <c:v>3.9705040454864502</c:v>
                </c:pt>
                <c:pt idx="1149">
                  <c:v>3.9731781482696533</c:v>
                </c:pt>
                <c:pt idx="1150">
                  <c:v>3.9745151996612549</c:v>
                </c:pt>
                <c:pt idx="1151">
                  <c:v>3.9771151542663574</c:v>
                </c:pt>
                <c:pt idx="1152">
                  <c:v>3.9784770011901855</c:v>
                </c:pt>
                <c:pt idx="1153">
                  <c:v>3.9798140525817871</c:v>
                </c:pt>
                <c:pt idx="1154">
                  <c:v>3.9824633598327637</c:v>
                </c:pt>
                <c:pt idx="1155">
                  <c:v>3.9837756156921387</c:v>
                </c:pt>
                <c:pt idx="1156">
                  <c:v>3.9877622127532959</c:v>
                </c:pt>
                <c:pt idx="1157">
                  <c:v>3.9890992641448975</c:v>
                </c:pt>
                <c:pt idx="1158">
                  <c:v>3.990436315536499</c:v>
                </c:pt>
                <c:pt idx="1159">
                  <c:v>3.9930858612060547</c:v>
                </c:pt>
                <c:pt idx="1160">
                  <c:v>3.9971466064453125</c:v>
                </c:pt>
                <c:pt idx="1161">
                  <c:v>4.0011577606201172</c:v>
                </c:pt>
                <c:pt idx="1162">
                  <c:v>4.0024700164794922</c:v>
                </c:pt>
                <c:pt idx="1163">
                  <c:v>4.0051689147949219</c:v>
                </c:pt>
                <c:pt idx="1164">
                  <c:v>4.0131421089172363</c:v>
                </c:pt>
                <c:pt idx="1165">
                  <c:v>4.0144791603088379</c:v>
                </c:pt>
                <c:pt idx="1166">
                  <c:v>4.0171036720275879</c:v>
                </c:pt>
                <c:pt idx="1167">
                  <c:v>4.0237641334533691</c:v>
                </c:pt>
                <c:pt idx="1168">
                  <c:v>4.0318360328674316</c:v>
                </c:pt>
                <c:pt idx="1169">
                  <c:v>4.0344858169555664</c:v>
                </c:pt>
                <c:pt idx="1170">
                  <c:v>4.0424833297729492</c:v>
                </c:pt>
                <c:pt idx="1171">
                  <c:v>4.0437955856323242</c:v>
                </c:pt>
                <c:pt idx="1172">
                  <c:v>4.0517935752868652</c:v>
                </c:pt>
                <c:pt idx="1173">
                  <c:v>4.0557551383972168</c:v>
                </c:pt>
                <c:pt idx="1174">
                  <c:v>4.0570921897888184</c:v>
                </c:pt>
                <c:pt idx="1175">
                  <c:v>4.0597662925720215</c:v>
                </c:pt>
                <c:pt idx="1176">
                  <c:v>4.0624651908874512</c:v>
                </c:pt>
                <c:pt idx="1177">
                  <c:v>4.0651640892028809</c:v>
                </c:pt>
                <c:pt idx="1178">
                  <c:v>4.0678133964538574</c:v>
                </c:pt>
                <c:pt idx="1179">
                  <c:v>4.0718250274658203</c:v>
                </c:pt>
                <c:pt idx="1180">
                  <c:v>4.078460693359375</c:v>
                </c:pt>
                <c:pt idx="1181">
                  <c:v>4.0864334106445313</c:v>
                </c:pt>
                <c:pt idx="1182">
                  <c:v>4.0917572975158691</c:v>
                </c:pt>
                <c:pt idx="1183">
                  <c:v>4.0930943489074707</c:v>
                </c:pt>
                <c:pt idx="1184">
                  <c:v>4.0957684516906738</c:v>
                </c:pt>
                <c:pt idx="1185">
                  <c:v>4.1011662483215332</c:v>
                </c:pt>
                <c:pt idx="1186">
                  <c:v>4.109163761138916</c:v>
                </c:pt>
                <c:pt idx="1187">
                  <c:v>4.1105008125305176</c:v>
                </c:pt>
                <c:pt idx="1188">
                  <c:v>4.1184244155883789</c:v>
                </c:pt>
                <c:pt idx="1189">
                  <c:v>4.1210737228393555</c:v>
                </c:pt>
                <c:pt idx="1190">
                  <c:v>4.122410774230957</c:v>
                </c:pt>
                <c:pt idx="1191">
                  <c:v>4.1237726211547852</c:v>
                </c:pt>
                <c:pt idx="1192">
                  <c:v>4.1250848770141602</c:v>
                </c:pt>
                <c:pt idx="1193">
                  <c:v>4.1264224052429199</c:v>
                </c:pt>
                <c:pt idx="1194">
                  <c:v>4.1304831504821777</c:v>
                </c:pt>
                <c:pt idx="1195">
                  <c:v>4.1318449974060059</c:v>
                </c:pt>
                <c:pt idx="1196">
                  <c:v>4.1358065605163574</c:v>
                </c:pt>
                <c:pt idx="1197">
                  <c:v>4.1371684074401855</c:v>
                </c:pt>
                <c:pt idx="1198">
                  <c:v>4.1398177146911621</c:v>
                </c:pt>
                <c:pt idx="1199">
                  <c:v>4.1464533805847168</c:v>
                </c:pt>
                <c:pt idx="1200">
                  <c:v>4.1491279602050781</c:v>
                </c:pt>
                <c:pt idx="1201">
                  <c:v>4.1517772674560547</c:v>
                </c:pt>
                <c:pt idx="1202">
                  <c:v>4.1531143188476563</c:v>
                </c:pt>
                <c:pt idx="1203">
                  <c:v>4.1557388305664063</c:v>
                </c:pt>
                <c:pt idx="1204">
                  <c:v>4.1571006774902344</c:v>
                </c:pt>
                <c:pt idx="1205">
                  <c:v>4.1584377288818359</c:v>
                </c:pt>
                <c:pt idx="1206">
                  <c:v>4.1637859344482422</c:v>
                </c:pt>
                <c:pt idx="1207">
                  <c:v>4.1665096282958984</c:v>
                </c:pt>
                <c:pt idx="1208">
                  <c:v>4.1704716682434082</c:v>
                </c:pt>
                <c:pt idx="1209">
                  <c:v>4.175844669342041</c:v>
                </c:pt>
                <c:pt idx="1210">
                  <c:v>4.1824803352355957</c:v>
                </c:pt>
                <c:pt idx="1211">
                  <c:v>4.1837925910949707</c:v>
                </c:pt>
                <c:pt idx="1212">
                  <c:v>4.1877546310424805</c:v>
                </c:pt>
                <c:pt idx="1213">
                  <c:v>4.1931028366088867</c:v>
                </c:pt>
                <c:pt idx="1214">
                  <c:v>4.1985006332397461</c:v>
                </c:pt>
                <c:pt idx="1215">
                  <c:v>4.2051362991333008</c:v>
                </c:pt>
                <c:pt idx="1216">
                  <c:v>4.2131342887878418</c:v>
                </c:pt>
                <c:pt idx="1217">
                  <c:v>4.2158083915710449</c:v>
                </c:pt>
                <c:pt idx="1218">
                  <c:v>4.2237319946289063</c:v>
                </c:pt>
                <c:pt idx="1219">
                  <c:v>4.2291049957275391</c:v>
                </c:pt>
                <c:pt idx="1220">
                  <c:v>4.2331657409667969</c:v>
                </c:pt>
                <c:pt idx="1221">
                  <c:v>4.2345027923583984</c:v>
                </c:pt>
                <c:pt idx="1222">
                  <c:v>4.2371768951416016</c:v>
                </c:pt>
                <c:pt idx="1223">
                  <c:v>4.2398014068603516</c:v>
                </c:pt>
                <c:pt idx="1224">
                  <c:v>4.2411632537841797</c:v>
                </c:pt>
                <c:pt idx="1225">
                  <c:v>4.2425003051757813</c:v>
                </c:pt>
                <c:pt idx="1226">
                  <c:v>4.246462345123291</c:v>
                </c:pt>
                <c:pt idx="1227">
                  <c:v>4.2530980110168457</c:v>
                </c:pt>
                <c:pt idx="1228">
                  <c:v>4.2557721138000488</c:v>
                </c:pt>
                <c:pt idx="1229">
                  <c:v>4.259758472442627</c:v>
                </c:pt>
                <c:pt idx="1230">
                  <c:v>4.2610955238342285</c:v>
                </c:pt>
                <c:pt idx="1231">
                  <c:v>4.2624325752258301</c:v>
                </c:pt>
                <c:pt idx="1232">
                  <c:v>4.2651314735412598</c:v>
                </c:pt>
                <c:pt idx="1233">
                  <c:v>4.2678303718566895</c:v>
                </c:pt>
                <c:pt idx="1234">
                  <c:v>4.2731542587280273</c:v>
                </c:pt>
                <c:pt idx="1235">
                  <c:v>4.277165412902832</c:v>
                </c:pt>
                <c:pt idx="1236">
                  <c:v>4.2838010787963867</c:v>
                </c:pt>
                <c:pt idx="1237">
                  <c:v>4.2877631187438965</c:v>
                </c:pt>
                <c:pt idx="1238">
                  <c:v>4.289100170135498</c:v>
                </c:pt>
                <c:pt idx="1239">
                  <c:v>4.290412425994873</c:v>
                </c:pt>
                <c:pt idx="1240">
                  <c:v>4.2944235801696777</c:v>
                </c:pt>
                <c:pt idx="1241">
                  <c:v>4.2957606315612793</c:v>
                </c:pt>
                <c:pt idx="1242">
                  <c:v>4.2970728874206543</c:v>
                </c:pt>
                <c:pt idx="1243">
                  <c:v>4.2998213768005371</c:v>
                </c:pt>
                <c:pt idx="1244">
                  <c:v>4.3011832237243652</c:v>
                </c:pt>
                <c:pt idx="1245">
                  <c:v>4.3024954795837402</c:v>
                </c:pt>
                <c:pt idx="1246">
                  <c:v>4.3078436851501465</c:v>
                </c:pt>
                <c:pt idx="1247">
                  <c:v>4.3105182647705078</c:v>
                </c:pt>
                <c:pt idx="1248">
                  <c:v>4.3118305206298828</c:v>
                </c:pt>
                <c:pt idx="1249">
                  <c:v>4.3144550323486328</c:v>
                </c:pt>
                <c:pt idx="1250">
                  <c:v>4.3184661865234375</c:v>
                </c:pt>
                <c:pt idx="1251">
                  <c:v>4.3224277496337891</c:v>
                </c:pt>
                <c:pt idx="1252">
                  <c:v>4.3304257392883301</c:v>
                </c:pt>
                <c:pt idx="1253">
                  <c:v>4.3317627906799316</c:v>
                </c:pt>
                <c:pt idx="1254">
                  <c:v>4.335848331451416</c:v>
                </c:pt>
                <c:pt idx="1255">
                  <c:v>4.337160587310791</c:v>
                </c:pt>
                <c:pt idx="1256">
                  <c:v>4.338472843170166</c:v>
                </c:pt>
                <c:pt idx="1257">
                  <c:v>4.3451581001281738</c:v>
                </c:pt>
                <c:pt idx="1258">
                  <c:v>4.3464951515197754</c:v>
                </c:pt>
                <c:pt idx="1259">
                  <c:v>4.3491201400756836</c:v>
                </c:pt>
                <c:pt idx="1260">
                  <c:v>4.3504819869995117</c:v>
                </c:pt>
                <c:pt idx="1261">
                  <c:v>4.3518190383911133</c:v>
                </c:pt>
                <c:pt idx="1262">
                  <c:v>4.3531312942504883</c:v>
                </c:pt>
                <c:pt idx="1263">
                  <c:v>4.3557558059692383</c:v>
                </c:pt>
                <c:pt idx="1264">
                  <c:v>4.3637537956237793</c:v>
                </c:pt>
                <c:pt idx="1265">
                  <c:v>4.3650908470153809</c:v>
                </c:pt>
                <c:pt idx="1266">
                  <c:v>4.3678145408630371</c:v>
                </c:pt>
                <c:pt idx="1267">
                  <c:v>4.3691763877868652</c:v>
                </c:pt>
                <c:pt idx="1268">
                  <c:v>4.3705134391784668</c:v>
                </c:pt>
                <c:pt idx="1269">
                  <c:v>4.377173900604248</c:v>
                </c:pt>
                <c:pt idx="1270">
                  <c:v>4.3785109519958496</c:v>
                </c:pt>
                <c:pt idx="1271">
                  <c:v>4.3798480033874512</c:v>
                </c:pt>
                <c:pt idx="1272">
                  <c:v>4.3851466178894043</c:v>
                </c:pt>
                <c:pt idx="1273">
                  <c:v>4.3904209136962891</c:v>
                </c:pt>
                <c:pt idx="1274">
                  <c:v>4.3930702209472656</c:v>
                </c:pt>
                <c:pt idx="1275">
                  <c:v>4.3944320678710938</c:v>
                </c:pt>
                <c:pt idx="1276">
                  <c:v>4.3984184265136719</c:v>
                </c:pt>
                <c:pt idx="1277">
                  <c:v>4.3997554779052734</c:v>
                </c:pt>
                <c:pt idx="1278">
                  <c:v>4.4011421203613281</c:v>
                </c:pt>
                <c:pt idx="1279">
                  <c:v>4.4038410186767578</c:v>
                </c:pt>
                <c:pt idx="1280">
                  <c:v>4.4118390083312988</c:v>
                </c:pt>
                <c:pt idx="1281">
                  <c:v>4.414513111114502</c:v>
                </c:pt>
                <c:pt idx="1282">
                  <c:v>4.4224367141723633</c:v>
                </c:pt>
                <c:pt idx="1283">
                  <c:v>4.4250612258911133</c:v>
                </c:pt>
                <c:pt idx="1284">
                  <c:v>4.427760124206543</c:v>
                </c:pt>
                <c:pt idx="1285">
                  <c:v>4.4358072280883789</c:v>
                </c:pt>
                <c:pt idx="1286">
                  <c:v>4.4398431777954102</c:v>
                </c:pt>
                <c:pt idx="1287">
                  <c:v>4.4465041160583496</c:v>
                </c:pt>
                <c:pt idx="1288">
                  <c:v>4.4491286277770996</c:v>
                </c:pt>
                <c:pt idx="1289">
                  <c:v>4.4518027305603027</c:v>
                </c:pt>
                <c:pt idx="1290">
                  <c:v>4.4557890892028809</c:v>
                </c:pt>
                <c:pt idx="1291">
                  <c:v>4.4571013450622559</c:v>
                </c:pt>
                <c:pt idx="1292">
                  <c:v>4.4624252319335938</c:v>
                </c:pt>
                <c:pt idx="1293">
                  <c:v>4.4637622833251953</c:v>
                </c:pt>
                <c:pt idx="1294">
                  <c:v>4.4650993347167969</c:v>
                </c:pt>
                <c:pt idx="1295">
                  <c:v>4.4691352844238281</c:v>
                </c:pt>
                <c:pt idx="1296">
                  <c:v>4.4718341827392578</c:v>
                </c:pt>
                <c:pt idx="1297">
                  <c:v>4.4744834899902344</c:v>
                </c:pt>
                <c:pt idx="1298">
                  <c:v>4.4758205413818359</c:v>
                </c:pt>
                <c:pt idx="1299">
                  <c:v>4.4784698486328125</c:v>
                </c:pt>
                <c:pt idx="1300">
                  <c:v>4.4798316955566406</c:v>
                </c:pt>
                <c:pt idx="1301">
                  <c:v>4.4878048896789551</c:v>
                </c:pt>
                <c:pt idx="1302">
                  <c:v>4.4904294013977051</c:v>
                </c:pt>
                <c:pt idx="1303">
                  <c:v>4.4917664527893066</c:v>
                </c:pt>
                <c:pt idx="1304">
                  <c:v>4.4970898628234863</c:v>
                </c:pt>
                <c:pt idx="1305">
                  <c:v>4.4997639656066895</c:v>
                </c:pt>
                <c:pt idx="1306">
                  <c:v>4.5024876594543457</c:v>
                </c:pt>
                <c:pt idx="1307">
                  <c:v>4.5091485977172852</c:v>
                </c:pt>
                <c:pt idx="1308">
                  <c:v>4.5118227005004883</c:v>
                </c:pt>
                <c:pt idx="1309">
                  <c:v>4.518458366394043</c:v>
                </c:pt>
                <c:pt idx="1310">
                  <c:v>4.5198202133178711</c:v>
                </c:pt>
                <c:pt idx="1311">
                  <c:v>4.5211572647094727</c:v>
                </c:pt>
                <c:pt idx="1312">
                  <c:v>4.5224452018737793</c:v>
                </c:pt>
                <c:pt idx="1313">
                  <c:v>4.5250945091247559</c:v>
                </c:pt>
                <c:pt idx="1314">
                  <c:v>4.5264067649841309</c:v>
                </c:pt>
                <c:pt idx="1315">
                  <c:v>4.5291056632995605</c:v>
                </c:pt>
                <c:pt idx="1316">
                  <c:v>4.5344042778015137</c:v>
                </c:pt>
                <c:pt idx="1317">
                  <c:v>4.5371527671813965</c:v>
                </c:pt>
                <c:pt idx="1318">
                  <c:v>4.5398268699645996</c:v>
                </c:pt>
                <c:pt idx="1319">
                  <c:v>4.5438137054443359</c:v>
                </c:pt>
                <c:pt idx="1320">
                  <c:v>4.5451755523681641</c:v>
                </c:pt>
                <c:pt idx="1321">
                  <c:v>4.5465126037597656</c:v>
                </c:pt>
                <c:pt idx="1322">
                  <c:v>4.5478248596191406</c:v>
                </c:pt>
                <c:pt idx="1323">
                  <c:v>4.5491619110107422</c:v>
                </c:pt>
                <c:pt idx="1324">
                  <c:v>4.5531482696533203</c:v>
                </c:pt>
                <c:pt idx="1325">
                  <c:v>4.5571098327636719</c:v>
                </c:pt>
                <c:pt idx="1326">
                  <c:v>4.5597596168518066</c:v>
                </c:pt>
                <c:pt idx="1327">
                  <c:v>4.5610718727111816</c:v>
                </c:pt>
                <c:pt idx="1328">
                  <c:v>4.5624089241027832</c:v>
                </c:pt>
                <c:pt idx="1329">
                  <c:v>4.5637707710266113</c:v>
                </c:pt>
                <c:pt idx="1330">
                  <c:v>4.5718426704406738</c:v>
                </c:pt>
                <c:pt idx="1331">
                  <c:v>4.5731797218322754</c:v>
                </c:pt>
                <c:pt idx="1332">
                  <c:v>4.577141284942627</c:v>
                </c:pt>
                <c:pt idx="1333">
                  <c:v>4.5798153877258301</c:v>
                </c:pt>
                <c:pt idx="1334">
                  <c:v>4.583827018737793</c:v>
                </c:pt>
                <c:pt idx="1335">
                  <c:v>4.5851144790649414</c:v>
                </c:pt>
                <c:pt idx="1336">
                  <c:v>4.5864763259887695</c:v>
                </c:pt>
                <c:pt idx="1337">
                  <c:v>4.5891504287719727</c:v>
                </c:pt>
                <c:pt idx="1338">
                  <c:v>4.5904626846313477</c:v>
                </c:pt>
                <c:pt idx="1339">
                  <c:v>4.5970983505249023</c:v>
                </c:pt>
                <c:pt idx="1340">
                  <c:v>4.6051459312438965</c:v>
                </c:pt>
                <c:pt idx="1341">
                  <c:v>4.6091570854187012</c:v>
                </c:pt>
                <c:pt idx="1342">
                  <c:v>4.6145052909851074</c:v>
                </c:pt>
                <c:pt idx="1343">
                  <c:v>4.6224784851074219</c:v>
                </c:pt>
                <c:pt idx="1344">
                  <c:v>4.6251277923583984</c:v>
                </c:pt>
                <c:pt idx="1345">
                  <c:v>4.6264400482177734</c:v>
                </c:pt>
                <c:pt idx="1346">
                  <c:v>4.6290645599365234</c:v>
                </c:pt>
                <c:pt idx="1347">
                  <c:v>4.6317634582519531</c:v>
                </c:pt>
                <c:pt idx="1348">
                  <c:v>4.6344375610351563</c:v>
                </c:pt>
                <c:pt idx="1349">
                  <c:v>4.6357498168945313</c:v>
                </c:pt>
                <c:pt idx="1350">
                  <c:v>4.6371116638183594</c:v>
                </c:pt>
                <c:pt idx="1351">
                  <c:v>4.6384735107421875</c:v>
                </c:pt>
                <c:pt idx="1352">
                  <c:v>4.6451592445373535</c:v>
                </c:pt>
                <c:pt idx="1353">
                  <c:v>4.6531319618225098</c:v>
                </c:pt>
                <c:pt idx="1354">
                  <c:v>4.6584553718566895</c:v>
                </c:pt>
                <c:pt idx="1355">
                  <c:v>4.6597681045532227</c:v>
                </c:pt>
                <c:pt idx="1356">
                  <c:v>4.6637544631958008</c:v>
                </c:pt>
                <c:pt idx="1357">
                  <c:v>4.667790412902832</c:v>
                </c:pt>
                <c:pt idx="1358">
                  <c:v>4.6704397201538086</c:v>
                </c:pt>
                <c:pt idx="1359">
                  <c:v>4.6745004653930664</c:v>
                </c:pt>
                <c:pt idx="1360">
                  <c:v>4.675837516784668</c:v>
                </c:pt>
                <c:pt idx="1361">
                  <c:v>4.6798238754272461</c:v>
                </c:pt>
                <c:pt idx="1362">
                  <c:v>4.685147762298584</c:v>
                </c:pt>
                <c:pt idx="1363">
                  <c:v>4.686460018157959</c:v>
                </c:pt>
                <c:pt idx="1364">
                  <c:v>4.6904711723327637</c:v>
                </c:pt>
                <c:pt idx="1365">
                  <c:v>4.6917834281921387</c:v>
                </c:pt>
                <c:pt idx="1366">
                  <c:v>4.6957449913024902</c:v>
                </c:pt>
                <c:pt idx="1367">
                  <c:v>4.69708251953125</c:v>
                </c:pt>
                <c:pt idx="1368">
                  <c:v>4.7011184692382813</c:v>
                </c:pt>
                <c:pt idx="1369">
                  <c:v>4.7091407775878906</c:v>
                </c:pt>
                <c:pt idx="1370">
                  <c:v>4.7158260345458984</c:v>
                </c:pt>
                <c:pt idx="1371">
                  <c:v>4.7171382904052734</c:v>
                </c:pt>
                <c:pt idx="1372">
                  <c:v>4.7211251258850098</c:v>
                </c:pt>
                <c:pt idx="1373">
                  <c:v>4.7224869728088379</c:v>
                </c:pt>
                <c:pt idx="1374">
                  <c:v>4.7238240242004395</c:v>
                </c:pt>
                <c:pt idx="1375">
                  <c:v>4.7330842018127441</c:v>
                </c:pt>
                <c:pt idx="1376">
                  <c:v>4.7344212532043457</c:v>
                </c:pt>
                <c:pt idx="1377">
                  <c:v>4.7370710372924805</c:v>
                </c:pt>
                <c:pt idx="1378">
                  <c:v>4.7398438453674316</c:v>
                </c:pt>
                <c:pt idx="1379">
                  <c:v>4.743830680847168</c:v>
                </c:pt>
                <c:pt idx="1380">
                  <c:v>4.7451677322387695</c:v>
                </c:pt>
                <c:pt idx="1381">
                  <c:v>4.7505159378051758</c:v>
                </c:pt>
                <c:pt idx="1382">
                  <c:v>4.7531404495239258</c:v>
                </c:pt>
                <c:pt idx="1383">
                  <c:v>4.7544527053833008</c:v>
                </c:pt>
                <c:pt idx="1384">
                  <c:v>4.7558145523071289</c:v>
                </c:pt>
                <c:pt idx="1385">
                  <c:v>4.7597765922546387</c:v>
                </c:pt>
                <c:pt idx="1386">
                  <c:v>4.7624258995056152</c:v>
                </c:pt>
                <c:pt idx="1387">
                  <c:v>4.7637381553649902</c:v>
                </c:pt>
                <c:pt idx="1388">
                  <c:v>4.769111156463623</c:v>
                </c:pt>
                <c:pt idx="1389">
                  <c:v>4.7717604637145996</c:v>
                </c:pt>
                <c:pt idx="1390">
                  <c:v>4.7731471061706543</c:v>
                </c:pt>
                <c:pt idx="1391">
                  <c:v>4.7744841575622559</c:v>
                </c:pt>
                <c:pt idx="1392">
                  <c:v>4.775846004486084</c:v>
                </c:pt>
                <c:pt idx="1393">
                  <c:v>4.7784709930419922</c:v>
                </c:pt>
                <c:pt idx="1394">
                  <c:v>4.7825069427490234</c:v>
                </c:pt>
                <c:pt idx="1395">
                  <c:v>4.7851810455322266</c:v>
                </c:pt>
                <c:pt idx="1396">
                  <c:v>4.7918167114257813</c:v>
                </c:pt>
                <c:pt idx="1397">
                  <c:v>4.7931041717529297</c:v>
                </c:pt>
                <c:pt idx="1398">
                  <c:v>4.8011021614074707</c:v>
                </c:pt>
                <c:pt idx="1399">
                  <c:v>4.8050885200500488</c:v>
                </c:pt>
                <c:pt idx="1400">
                  <c:v>4.8064751625061035</c:v>
                </c:pt>
                <c:pt idx="1401">
                  <c:v>4.8078122138977051</c:v>
                </c:pt>
                <c:pt idx="1402">
                  <c:v>4.8091492652893066</c:v>
                </c:pt>
                <c:pt idx="1403">
                  <c:v>4.8105111122131348</c:v>
                </c:pt>
                <c:pt idx="1404">
                  <c:v>4.8118481636047363</c:v>
                </c:pt>
                <c:pt idx="1405">
                  <c:v>4.8131604194641113</c:v>
                </c:pt>
                <c:pt idx="1406">
                  <c:v>4.8198461532592773</c:v>
                </c:pt>
                <c:pt idx="1407">
                  <c:v>4.8264570236206055</c:v>
                </c:pt>
                <c:pt idx="1408">
                  <c:v>4.827794075012207</c:v>
                </c:pt>
                <c:pt idx="1409">
                  <c:v>4.830418586730957</c:v>
                </c:pt>
                <c:pt idx="1410">
                  <c:v>4.8330926895141602</c:v>
                </c:pt>
                <c:pt idx="1411">
                  <c:v>4.837104320526123</c:v>
                </c:pt>
                <c:pt idx="1412">
                  <c:v>4.838416576385498</c:v>
                </c:pt>
                <c:pt idx="1413">
                  <c:v>4.8451762199401855</c:v>
                </c:pt>
                <c:pt idx="1414">
                  <c:v>4.8464884757995605</c:v>
                </c:pt>
                <c:pt idx="1415">
                  <c:v>4.8544611930847168</c:v>
                </c:pt>
                <c:pt idx="1416">
                  <c:v>4.8557982444763184</c:v>
                </c:pt>
                <c:pt idx="1417">
                  <c:v>4.8610973358154297</c:v>
                </c:pt>
                <c:pt idx="1418">
                  <c:v>4.8637714385986328</c:v>
                </c:pt>
                <c:pt idx="1419">
                  <c:v>4.8650836944580078</c:v>
                </c:pt>
                <c:pt idx="1420">
                  <c:v>4.8663959503173828</c:v>
                </c:pt>
                <c:pt idx="1421">
                  <c:v>4.8677577972412109</c:v>
                </c:pt>
                <c:pt idx="1422">
                  <c:v>4.8690948486328125</c:v>
                </c:pt>
                <c:pt idx="1423">
                  <c:v>4.8704566955566406</c:v>
                </c:pt>
                <c:pt idx="1424">
                  <c:v>4.8744678497314453</c:v>
                </c:pt>
                <c:pt idx="1425">
                  <c:v>4.8798165321350098</c:v>
                </c:pt>
                <c:pt idx="1426">
                  <c:v>4.8838028907775879</c:v>
                </c:pt>
                <c:pt idx="1427">
                  <c:v>4.8878140449523926</c:v>
                </c:pt>
                <c:pt idx="1428">
                  <c:v>4.889101505279541</c:v>
                </c:pt>
                <c:pt idx="1429">
                  <c:v>4.8944497108459473</c:v>
                </c:pt>
                <c:pt idx="1430">
                  <c:v>4.8971242904663086</c:v>
                </c:pt>
                <c:pt idx="1431">
                  <c:v>4.898411750793457</c:v>
                </c:pt>
                <c:pt idx="1432">
                  <c:v>4.8997488021850586</c:v>
                </c:pt>
                <c:pt idx="1433">
                  <c:v>4.9050970077514648</c:v>
                </c:pt>
                <c:pt idx="1434">
                  <c:v>4.9064340591430664</c:v>
                </c:pt>
                <c:pt idx="1435">
                  <c:v>4.9077959060668945</c:v>
                </c:pt>
                <c:pt idx="1436">
                  <c:v>4.9091577529907227</c:v>
                </c:pt>
                <c:pt idx="1437">
                  <c:v>4.9118318557739258</c:v>
                </c:pt>
                <c:pt idx="1438">
                  <c:v>4.9131689071655273</c:v>
                </c:pt>
                <c:pt idx="1439">
                  <c:v>4.9144811630249023</c:v>
                </c:pt>
                <c:pt idx="1440">
                  <c:v>4.9211668968200684</c:v>
                </c:pt>
                <c:pt idx="1441">
                  <c:v>4.9251532554626465</c:v>
                </c:pt>
                <c:pt idx="1442">
                  <c:v>4.927802562713623</c:v>
                </c:pt>
                <c:pt idx="1443">
                  <c:v>4.930427074432373</c:v>
                </c:pt>
                <c:pt idx="1444">
                  <c:v>4.9330768585205078</c:v>
                </c:pt>
                <c:pt idx="1445">
                  <c:v>4.9344139099121094</c:v>
                </c:pt>
                <c:pt idx="1446">
                  <c:v>4.9357757568359375</c:v>
                </c:pt>
                <c:pt idx="1447">
                  <c:v>4.9384250640869141</c:v>
                </c:pt>
                <c:pt idx="1448">
                  <c:v>4.9397373199462891</c:v>
                </c:pt>
                <c:pt idx="1449">
                  <c:v>4.9424858093261719</c:v>
                </c:pt>
                <c:pt idx="1450">
                  <c:v>4.9478340148925781</c:v>
                </c:pt>
                <c:pt idx="1451">
                  <c:v>4.9518451690673828</c:v>
                </c:pt>
                <c:pt idx="1452">
                  <c:v>4.9531574249267578</c:v>
                </c:pt>
                <c:pt idx="1453">
                  <c:v>4.9558072090148926</c:v>
                </c:pt>
                <c:pt idx="1454">
                  <c:v>4.9637551307678223</c:v>
                </c:pt>
                <c:pt idx="1455">
                  <c:v>4.9677414894104004</c:v>
                </c:pt>
                <c:pt idx="1456">
                  <c:v>4.9704403877258301</c:v>
                </c:pt>
                <c:pt idx="1457">
                  <c:v>4.9730901718139648</c:v>
                </c:pt>
                <c:pt idx="1458">
                  <c:v>4.9758138656616211</c:v>
                </c:pt>
                <c:pt idx="1459">
                  <c:v>4.9771509170532227</c:v>
                </c:pt>
                <c:pt idx="1460">
                  <c:v>4.9811372756958008</c:v>
                </c:pt>
                <c:pt idx="1461">
                  <c:v>4.9838113784790039</c:v>
                </c:pt>
                <c:pt idx="1462">
                  <c:v>4.985173225402832</c:v>
                </c:pt>
                <c:pt idx="1463">
                  <c:v>4.9931459426879883</c:v>
                </c:pt>
                <c:pt idx="1464">
                  <c:v>5.0010695457458496</c:v>
                </c:pt>
                <c:pt idx="1465">
                  <c:v>5.0091166496276855</c:v>
                </c:pt>
                <c:pt idx="1466">
                  <c:v>5.0104784965515137</c:v>
                </c:pt>
                <c:pt idx="1467">
                  <c:v>5.0118403434753418</c:v>
                </c:pt>
                <c:pt idx="1468">
                  <c:v>5.0145144462585449</c:v>
                </c:pt>
                <c:pt idx="1469">
                  <c:v>5.0171394348144531</c:v>
                </c:pt>
                <c:pt idx="1470">
                  <c:v>5.0211753845214844</c:v>
                </c:pt>
                <c:pt idx="1471">
                  <c:v>5.0237998962402344</c:v>
                </c:pt>
                <c:pt idx="1472">
                  <c:v>5.0291233062744141</c:v>
                </c:pt>
                <c:pt idx="1473">
                  <c:v>5.0317726135253906</c:v>
                </c:pt>
                <c:pt idx="1474">
                  <c:v>5.0397706031799316</c:v>
                </c:pt>
                <c:pt idx="1475">
                  <c:v>5.0438065528869629</c:v>
                </c:pt>
                <c:pt idx="1476">
                  <c:v>5.045168399810791</c:v>
                </c:pt>
                <c:pt idx="1477">
                  <c:v>5.0465054512023926</c:v>
                </c:pt>
                <c:pt idx="1478">
                  <c:v>5.0504918098449707</c:v>
                </c:pt>
                <c:pt idx="1479">
                  <c:v>5.0518288612365723</c:v>
                </c:pt>
                <c:pt idx="1480">
                  <c:v>5.0531659126281738</c:v>
                </c:pt>
                <c:pt idx="1481">
                  <c:v>5.0584650039672852</c:v>
                </c:pt>
                <c:pt idx="1482">
                  <c:v>5.0598020553588867</c:v>
                </c:pt>
                <c:pt idx="1483">
                  <c:v>5.0677499771118164</c:v>
                </c:pt>
                <c:pt idx="1484">
                  <c:v>5.069087028503418</c:v>
                </c:pt>
                <c:pt idx="1485">
                  <c:v>5.0744357109069824</c:v>
                </c:pt>
                <c:pt idx="1486">
                  <c:v>5.0825076103210449</c:v>
                </c:pt>
                <c:pt idx="1487">
                  <c:v>5.0891680717468262</c:v>
                </c:pt>
                <c:pt idx="1488">
                  <c:v>5.0971164703369141</c:v>
                </c:pt>
                <c:pt idx="1489">
                  <c:v>5.1024150848388672</c:v>
                </c:pt>
                <c:pt idx="1490">
                  <c:v>5.1050891876220703</c:v>
                </c:pt>
                <c:pt idx="1491">
                  <c:v>5.1064262390136719</c:v>
                </c:pt>
                <c:pt idx="1492">
                  <c:v>5.1077632904052734</c:v>
                </c:pt>
                <c:pt idx="1493">
                  <c:v>5.1144986152648926</c:v>
                </c:pt>
                <c:pt idx="1494">
                  <c:v>5.1224713325500488</c:v>
                </c:pt>
                <c:pt idx="1495">
                  <c:v>5.125145435333252</c:v>
                </c:pt>
                <c:pt idx="1496">
                  <c:v>5.1278195381164551</c:v>
                </c:pt>
                <c:pt idx="1497">
                  <c:v>5.1344308853149414</c:v>
                </c:pt>
                <c:pt idx="1498">
                  <c:v>5.137080192565918</c:v>
                </c:pt>
                <c:pt idx="1499">
                  <c:v>5.1397542953491211</c:v>
                </c:pt>
                <c:pt idx="1500">
                  <c:v>5.1410913467407227</c:v>
                </c:pt>
                <c:pt idx="1501">
                  <c:v>5.1424036026000977</c:v>
                </c:pt>
                <c:pt idx="1502">
                  <c:v>5.1451520919799805</c:v>
                </c:pt>
                <c:pt idx="1503">
                  <c:v>5.1491632461547852</c:v>
                </c:pt>
                <c:pt idx="1504">
                  <c:v>5.1518373489379883</c:v>
                </c:pt>
                <c:pt idx="1505">
                  <c:v>5.1531744003295898</c:v>
                </c:pt>
                <c:pt idx="1506">
                  <c:v>5.1558241844177246</c:v>
                </c:pt>
                <c:pt idx="1507">
                  <c:v>5.1571612358093262</c:v>
                </c:pt>
                <c:pt idx="1508">
                  <c:v>5.1624598503112793</c:v>
                </c:pt>
                <c:pt idx="1509">
                  <c:v>5.1637969017028809</c:v>
                </c:pt>
                <c:pt idx="1510">
                  <c:v>5.1664214134216309</c:v>
                </c:pt>
                <c:pt idx="1511">
                  <c:v>5.1690711975097656</c:v>
                </c:pt>
                <c:pt idx="1512">
                  <c:v>5.1704082489013672</c:v>
                </c:pt>
                <c:pt idx="1513">
                  <c:v>5.1717700958251953</c:v>
                </c:pt>
                <c:pt idx="1514">
                  <c:v>5.1731071472167969</c:v>
                </c:pt>
                <c:pt idx="1515">
                  <c:v>5.1744441986083984</c:v>
                </c:pt>
                <c:pt idx="1516">
                  <c:v>5.1798171997070313</c:v>
                </c:pt>
                <c:pt idx="1517">
                  <c:v>5.1811790466308594</c:v>
                </c:pt>
                <c:pt idx="1518">
                  <c:v>5.1878147125244141</c:v>
                </c:pt>
                <c:pt idx="1519">
                  <c:v>5.194450855255127</c:v>
                </c:pt>
                <c:pt idx="1520">
                  <c:v>5.2037358283996582</c:v>
                </c:pt>
                <c:pt idx="1521">
                  <c:v>5.2050728797912598</c:v>
                </c:pt>
                <c:pt idx="1522">
                  <c:v>5.2077717781066895</c:v>
                </c:pt>
                <c:pt idx="1523">
                  <c:v>5.2145071029663086</c:v>
                </c:pt>
                <c:pt idx="1524">
                  <c:v>5.2171812057495117</c:v>
                </c:pt>
                <c:pt idx="1525">
                  <c:v>5.2184934616088867</c:v>
                </c:pt>
                <c:pt idx="1526">
                  <c:v>5.2198057174682617</c:v>
                </c:pt>
                <c:pt idx="1527">
                  <c:v>5.226466178894043</c:v>
                </c:pt>
                <c:pt idx="1528">
                  <c:v>5.227778434753418</c:v>
                </c:pt>
                <c:pt idx="1529">
                  <c:v>5.2318148612976074</c:v>
                </c:pt>
                <c:pt idx="1530">
                  <c:v>5.2357516288757324</c:v>
                </c:pt>
                <c:pt idx="1531">
                  <c:v>5.2384257316589355</c:v>
                </c:pt>
                <c:pt idx="1532">
                  <c:v>5.2410998344421387</c:v>
                </c:pt>
                <c:pt idx="1533">
                  <c:v>5.2437491416931152</c:v>
                </c:pt>
                <c:pt idx="1534">
                  <c:v>5.2464728355407715</c:v>
                </c:pt>
                <c:pt idx="1535">
                  <c:v>5.2544708251953125</c:v>
                </c:pt>
                <c:pt idx="1536">
                  <c:v>5.2558078765869141</c:v>
                </c:pt>
                <c:pt idx="1537">
                  <c:v>5.2611312866210938</c:v>
                </c:pt>
                <c:pt idx="1538">
                  <c:v>5.2638053894042969</c:v>
                </c:pt>
                <c:pt idx="1539">
                  <c:v>5.2651424407958984</c:v>
                </c:pt>
                <c:pt idx="1540">
                  <c:v>5.2691044807434082</c:v>
                </c:pt>
                <c:pt idx="1541">
                  <c:v>5.2717289924621582</c:v>
                </c:pt>
                <c:pt idx="1542">
                  <c:v>5.2730908393859863</c:v>
                </c:pt>
                <c:pt idx="1543">
                  <c:v>5.2744278907775879</c:v>
                </c:pt>
                <c:pt idx="1544">
                  <c:v>5.275789737701416</c:v>
                </c:pt>
                <c:pt idx="1545">
                  <c:v>5.2824997901916504</c:v>
                </c:pt>
                <c:pt idx="1546">
                  <c:v>5.2904973030090332</c:v>
                </c:pt>
                <c:pt idx="1547">
                  <c:v>5.2918100357055664</c:v>
                </c:pt>
                <c:pt idx="1548">
                  <c:v>5.2931718826293945</c:v>
                </c:pt>
                <c:pt idx="1549">
                  <c:v>5.294459342956543</c:v>
                </c:pt>
                <c:pt idx="1550">
                  <c:v>5.2984704971313477</c:v>
                </c:pt>
                <c:pt idx="1551">
                  <c:v>5.3024320602416992</c:v>
                </c:pt>
                <c:pt idx="1552">
                  <c:v>5.3050813674926758</c:v>
                </c:pt>
                <c:pt idx="1553">
                  <c:v>5.3090929985046387</c:v>
                </c:pt>
                <c:pt idx="1554">
                  <c:v>5.3104300498962402</c:v>
                </c:pt>
                <c:pt idx="1555">
                  <c:v>5.314490795135498</c:v>
                </c:pt>
                <c:pt idx="1556">
                  <c:v>5.3171648979187012</c:v>
                </c:pt>
                <c:pt idx="1557">
                  <c:v>5.3185019493103027</c:v>
                </c:pt>
                <c:pt idx="1558">
                  <c:v>5.3211760520935059</c:v>
                </c:pt>
                <c:pt idx="1559">
                  <c:v>5.3225131034851074</c:v>
                </c:pt>
                <c:pt idx="1560">
                  <c:v>5.3238253593444824</c:v>
                </c:pt>
                <c:pt idx="1561">
                  <c:v>5.325162410736084</c:v>
                </c:pt>
                <c:pt idx="1562">
                  <c:v>5.3264994621276855</c:v>
                </c:pt>
                <c:pt idx="1563">
                  <c:v>5.3278117179870605</c:v>
                </c:pt>
                <c:pt idx="1564">
                  <c:v>5.3304615020751953</c:v>
                </c:pt>
                <c:pt idx="1565">
                  <c:v>5.3317985534667969</c:v>
                </c:pt>
                <c:pt idx="1566">
                  <c:v>5.33709716796875</c:v>
                </c:pt>
                <c:pt idx="1567">
                  <c:v>5.3437576293945313</c:v>
                </c:pt>
                <c:pt idx="1568">
                  <c:v>5.3478183746337891</c:v>
                </c:pt>
                <c:pt idx="1569">
                  <c:v>5.3491802215576172</c:v>
                </c:pt>
                <c:pt idx="1570">
                  <c:v>5.3504929542541504</c:v>
                </c:pt>
                <c:pt idx="1571">
                  <c:v>5.3531670570373535</c:v>
                </c:pt>
                <c:pt idx="1572">
                  <c:v>5.3571534156799316</c:v>
                </c:pt>
                <c:pt idx="1573">
                  <c:v>5.3651509284973145</c:v>
                </c:pt>
                <c:pt idx="1574">
                  <c:v>5.3704252243041992</c:v>
                </c:pt>
                <c:pt idx="1575">
                  <c:v>5.3717374801635742</c:v>
                </c:pt>
                <c:pt idx="1576">
                  <c:v>5.3730745315551758</c:v>
                </c:pt>
                <c:pt idx="1577">
                  <c:v>5.3757734298706055</c:v>
                </c:pt>
                <c:pt idx="1578">
                  <c:v>5.383845329284668</c:v>
                </c:pt>
                <c:pt idx="1579">
                  <c:v>5.385157585144043</c:v>
                </c:pt>
                <c:pt idx="1580">
                  <c:v>5.3905062675476074</c:v>
                </c:pt>
                <c:pt idx="1581">
                  <c:v>5.3931803703308105</c:v>
                </c:pt>
                <c:pt idx="1582">
                  <c:v>5.395780086517334</c:v>
                </c:pt>
                <c:pt idx="1583">
                  <c:v>5.3984789848327637</c:v>
                </c:pt>
                <c:pt idx="1584">
                  <c:v>5.4011282920837402</c:v>
                </c:pt>
                <c:pt idx="1585">
                  <c:v>5.4037528038024902</c:v>
                </c:pt>
                <c:pt idx="1586">
                  <c:v>5.4104385375976563</c:v>
                </c:pt>
                <c:pt idx="1587">
                  <c:v>5.4185104370117188</c:v>
                </c:pt>
                <c:pt idx="1588">
                  <c:v>5.4198474884033203</c:v>
                </c:pt>
                <c:pt idx="1589">
                  <c:v>5.4224967956542969</c:v>
                </c:pt>
                <c:pt idx="1590">
                  <c:v>5.4265079498291016</c:v>
                </c:pt>
                <c:pt idx="1591">
                  <c:v>5.4357686042785645</c:v>
                </c:pt>
                <c:pt idx="1592">
                  <c:v>5.4384427070617676</c:v>
                </c:pt>
                <c:pt idx="1593">
                  <c:v>5.4410672187805176</c:v>
                </c:pt>
                <c:pt idx="1594">
                  <c:v>5.4437661170959473</c:v>
                </c:pt>
                <c:pt idx="1595">
                  <c:v>5.446415901184082</c:v>
                </c:pt>
                <c:pt idx="1596">
                  <c:v>5.4477529525756836</c:v>
                </c:pt>
                <c:pt idx="1597">
                  <c:v>5.4491395950317383</c:v>
                </c:pt>
                <c:pt idx="1598">
                  <c:v>5.4505014419555664</c:v>
                </c:pt>
                <c:pt idx="1599">
                  <c:v>5.451838493347168</c:v>
                </c:pt>
                <c:pt idx="1600">
                  <c:v>5.4531755447387695</c:v>
                </c:pt>
                <c:pt idx="1601">
                  <c:v>5.4558496475219727</c:v>
                </c:pt>
                <c:pt idx="1602">
                  <c:v>5.4584989547729492</c:v>
                </c:pt>
                <c:pt idx="1603">
                  <c:v>5.4637975692749023</c:v>
                </c:pt>
                <c:pt idx="1604">
                  <c:v>5.4691214561462402</c:v>
                </c:pt>
                <c:pt idx="1605">
                  <c:v>5.4704585075378418</c:v>
                </c:pt>
                <c:pt idx="1606">
                  <c:v>5.4730830192565918</c:v>
                </c:pt>
                <c:pt idx="1607">
                  <c:v>5.4757571220397949</c:v>
                </c:pt>
                <c:pt idx="1608">
                  <c:v>5.4811053276062012</c:v>
                </c:pt>
                <c:pt idx="1609">
                  <c:v>5.4824671745300293</c:v>
                </c:pt>
                <c:pt idx="1610">
                  <c:v>5.486478328704834</c:v>
                </c:pt>
                <c:pt idx="1611">
                  <c:v>5.4891529083251953</c:v>
                </c:pt>
                <c:pt idx="1612">
                  <c:v>5.494476318359375</c:v>
                </c:pt>
                <c:pt idx="1613">
                  <c:v>5.4971256256103516</c:v>
                </c:pt>
                <c:pt idx="1614">
                  <c:v>5.4998245239257813</c:v>
                </c:pt>
                <c:pt idx="1615">
                  <c:v>5.5011367797851563</c:v>
                </c:pt>
                <c:pt idx="1616">
                  <c:v>5.5024490356445313</c:v>
                </c:pt>
                <c:pt idx="1617">
                  <c:v>5.506411075592041</c:v>
                </c:pt>
                <c:pt idx="1618">
                  <c:v>5.5077481269836426</c:v>
                </c:pt>
                <c:pt idx="1619">
                  <c:v>5.5090851783752441</c:v>
                </c:pt>
                <c:pt idx="1620">
                  <c:v>5.5157952308654785</c:v>
                </c:pt>
                <c:pt idx="1621">
                  <c:v>5.5184941291809082</c:v>
                </c:pt>
                <c:pt idx="1622">
                  <c:v>5.5238423347473145</c:v>
                </c:pt>
                <c:pt idx="1623">
                  <c:v>5.525179386138916</c:v>
                </c:pt>
                <c:pt idx="1624">
                  <c:v>5.5304784774780273</c:v>
                </c:pt>
                <c:pt idx="1625">
                  <c:v>5.5331277847290039</c:v>
                </c:pt>
                <c:pt idx="1626">
                  <c:v>5.535801887512207</c:v>
                </c:pt>
                <c:pt idx="1627">
                  <c:v>5.538426399230957</c:v>
                </c:pt>
                <c:pt idx="1628">
                  <c:v>5.5424132347106934</c:v>
                </c:pt>
                <c:pt idx="1629">
                  <c:v>5.5490984916687012</c:v>
                </c:pt>
                <c:pt idx="1630">
                  <c:v>5.5571703910827637</c:v>
                </c:pt>
                <c:pt idx="1631">
                  <c:v>5.5638060569763184</c:v>
                </c:pt>
                <c:pt idx="1632">
                  <c:v>5.5651187896728516</c:v>
                </c:pt>
                <c:pt idx="1633">
                  <c:v>5.5664558410644531</c:v>
                </c:pt>
                <c:pt idx="1634">
                  <c:v>5.5678176879882813</c:v>
                </c:pt>
                <c:pt idx="1635">
                  <c:v>5.5691299438476563</c:v>
                </c:pt>
                <c:pt idx="1636">
                  <c:v>5.5717792510986328</c:v>
                </c:pt>
                <c:pt idx="1637">
                  <c:v>5.5730915069580078</c:v>
                </c:pt>
                <c:pt idx="1638">
                  <c:v>5.5797767639160156</c:v>
                </c:pt>
                <c:pt idx="1639">
                  <c:v>5.5824265480041504</c:v>
                </c:pt>
                <c:pt idx="1640">
                  <c:v>5.5837883949279785</c:v>
                </c:pt>
                <c:pt idx="1641">
                  <c:v>5.5851497650146484</c:v>
                </c:pt>
                <c:pt idx="1642">
                  <c:v>5.5878243446350098</c:v>
                </c:pt>
                <c:pt idx="1643">
                  <c:v>5.5904736518859863</c:v>
                </c:pt>
                <c:pt idx="1644">
                  <c:v>5.594484806060791</c:v>
                </c:pt>
                <c:pt idx="1645">
                  <c:v>5.5971589088439941</c:v>
                </c:pt>
                <c:pt idx="1646">
                  <c:v>5.5997834205627441</c:v>
                </c:pt>
                <c:pt idx="1647">
                  <c:v>5.6011452674865723</c:v>
                </c:pt>
                <c:pt idx="1648">
                  <c:v>5.6024823188781738</c:v>
                </c:pt>
                <c:pt idx="1649">
                  <c:v>5.6077566146850586</c:v>
                </c:pt>
                <c:pt idx="1650">
                  <c:v>5.6157541275024414</c:v>
                </c:pt>
                <c:pt idx="1651">
                  <c:v>5.6198148727416992</c:v>
                </c:pt>
                <c:pt idx="1652">
                  <c:v>5.6238260269165039</c:v>
                </c:pt>
                <c:pt idx="1653">
                  <c:v>5.6278376579284668</c:v>
                </c:pt>
                <c:pt idx="1654">
                  <c:v>5.6331114768981934</c:v>
                </c:pt>
                <c:pt idx="1655">
                  <c:v>5.6344485282897949</c:v>
                </c:pt>
                <c:pt idx="1656">
                  <c:v>5.6410846710205078</c:v>
                </c:pt>
                <c:pt idx="1657">
                  <c:v>5.6437339782714844</c:v>
                </c:pt>
                <c:pt idx="1658">
                  <c:v>5.6450958251953125</c:v>
                </c:pt>
                <c:pt idx="1659">
                  <c:v>5.6477699279785156</c:v>
                </c:pt>
                <c:pt idx="1660">
                  <c:v>5.6504192352294922</c:v>
                </c:pt>
                <c:pt idx="1661">
                  <c:v>5.6518058776855469</c:v>
                </c:pt>
                <c:pt idx="1662">
                  <c:v>5.6571540832519531</c:v>
                </c:pt>
                <c:pt idx="1663">
                  <c:v>5.6611404418945313</c:v>
                </c:pt>
                <c:pt idx="1664">
                  <c:v>5.6664643287658691</c:v>
                </c:pt>
                <c:pt idx="1665">
                  <c:v>5.6677765846252441</c:v>
                </c:pt>
                <c:pt idx="1666">
                  <c:v>5.6757493019104004</c:v>
                </c:pt>
                <c:pt idx="1667">
                  <c:v>5.6770615577697754</c:v>
                </c:pt>
                <c:pt idx="1668">
                  <c:v>5.6811223030090332</c:v>
                </c:pt>
                <c:pt idx="1669">
                  <c:v>5.6824350357055664</c:v>
                </c:pt>
                <c:pt idx="1670">
                  <c:v>5.683772087097168</c:v>
                </c:pt>
                <c:pt idx="1671">
                  <c:v>5.6878328323364258</c:v>
                </c:pt>
                <c:pt idx="1672">
                  <c:v>5.6905069351196289</c:v>
                </c:pt>
                <c:pt idx="1673">
                  <c:v>5.6985044479370117</c:v>
                </c:pt>
                <c:pt idx="1674">
                  <c:v>5.6997919082641602</c:v>
                </c:pt>
                <c:pt idx="1675">
                  <c:v>5.7024908065795898</c:v>
                </c:pt>
                <c:pt idx="1676">
                  <c:v>5.703803539276123</c:v>
                </c:pt>
                <c:pt idx="1677">
                  <c:v>5.7051405906677246</c:v>
                </c:pt>
                <c:pt idx="1678">
                  <c:v>5.7077651023864746</c:v>
                </c:pt>
                <c:pt idx="1679">
                  <c:v>5.715787410736084</c:v>
                </c:pt>
                <c:pt idx="1680">
                  <c:v>5.717099666595459</c:v>
                </c:pt>
                <c:pt idx="1681">
                  <c:v>5.7184367179870605</c:v>
                </c:pt>
                <c:pt idx="1682">
                  <c:v>5.7224974632263184</c:v>
                </c:pt>
                <c:pt idx="1683">
                  <c:v>5.7238345146179199</c:v>
                </c:pt>
                <c:pt idx="1684">
                  <c:v>5.7304954528808594</c:v>
                </c:pt>
                <c:pt idx="1685">
                  <c:v>5.7344570159912109</c:v>
                </c:pt>
                <c:pt idx="1686">
                  <c:v>5.7371559143066406</c:v>
                </c:pt>
                <c:pt idx="1687">
                  <c:v>5.7397804260253906</c:v>
                </c:pt>
                <c:pt idx="1688">
                  <c:v>5.7411179542541504</c:v>
                </c:pt>
                <c:pt idx="1689">
                  <c:v>5.7424302101135254</c:v>
                </c:pt>
                <c:pt idx="1690">
                  <c:v>5.7437424659729004</c:v>
                </c:pt>
                <c:pt idx="1691">
                  <c:v>5.7464413642883301</c:v>
                </c:pt>
                <c:pt idx="1692">
                  <c:v>5.7490906715393066</c:v>
                </c:pt>
                <c:pt idx="1693">
                  <c:v>5.7504277229309082</c:v>
                </c:pt>
                <c:pt idx="1694">
                  <c:v>5.754488468170166</c:v>
                </c:pt>
                <c:pt idx="1695">
                  <c:v>5.7571625709533691</c:v>
                </c:pt>
                <c:pt idx="1696">
                  <c:v>5.7584996223449707</c:v>
                </c:pt>
                <c:pt idx="1697">
                  <c:v>5.762486457824707</c:v>
                </c:pt>
                <c:pt idx="1698">
                  <c:v>5.7651605606079102</c:v>
                </c:pt>
                <c:pt idx="1699">
                  <c:v>5.7664976119995117</c:v>
                </c:pt>
                <c:pt idx="1700">
                  <c:v>5.7704839706420898</c:v>
                </c:pt>
                <c:pt idx="1701">
                  <c:v>5.7718210220336914</c:v>
                </c:pt>
                <c:pt idx="1702">
                  <c:v>5.777094841003418</c:v>
                </c:pt>
                <c:pt idx="1703">
                  <c:v>5.7824435234069824</c:v>
                </c:pt>
                <c:pt idx="1704">
                  <c:v>5.785092830657959</c:v>
                </c:pt>
                <c:pt idx="1705">
                  <c:v>5.7904906272888184</c:v>
                </c:pt>
                <c:pt idx="1706">
                  <c:v>5.7918028831481934</c:v>
                </c:pt>
              </c:numCache>
            </c:numRef>
          </c:xVal>
          <c:yVal>
            <c:numRef>
              <c:f>'Probe 2'!$B$4:$B$1710</c:f>
              <c:numCache>
                <c:formatCode>General</c:formatCode>
                <c:ptCount val="1707"/>
                <c:pt idx="0">
                  <c:v>20.022930145263672</c:v>
                </c:pt>
                <c:pt idx="1">
                  <c:v>18.280509948730469</c:v>
                </c:pt>
                <c:pt idx="2">
                  <c:v>21.765350341796875</c:v>
                </c:pt>
                <c:pt idx="3">
                  <c:v>19.15172004699707</c:v>
                </c:pt>
                <c:pt idx="4">
                  <c:v>21.765350341796875</c:v>
                </c:pt>
                <c:pt idx="5">
                  <c:v>19.15172004699707</c:v>
                </c:pt>
                <c:pt idx="6">
                  <c:v>17.409299850463867</c:v>
                </c:pt>
                <c:pt idx="7">
                  <c:v>20.894140243530273</c:v>
                </c:pt>
                <c:pt idx="8">
                  <c:v>19.15172004699707</c:v>
                </c:pt>
                <c:pt idx="9">
                  <c:v>20.894140243530273</c:v>
                </c:pt>
                <c:pt idx="10">
                  <c:v>19.15172004699707</c:v>
                </c:pt>
                <c:pt idx="11">
                  <c:v>20.894140243530273</c:v>
                </c:pt>
                <c:pt idx="12">
                  <c:v>17.409299850463867</c:v>
                </c:pt>
                <c:pt idx="13">
                  <c:v>19.15172004699707</c:v>
                </c:pt>
                <c:pt idx="14">
                  <c:v>17.409299850463867</c:v>
                </c:pt>
                <c:pt idx="15">
                  <c:v>20.022930145263672</c:v>
                </c:pt>
                <c:pt idx="16">
                  <c:v>20.894140243530273</c:v>
                </c:pt>
                <c:pt idx="17">
                  <c:v>18.280509948730469</c:v>
                </c:pt>
                <c:pt idx="18">
                  <c:v>20.022930145263672</c:v>
                </c:pt>
                <c:pt idx="19">
                  <c:v>17.409299850463867</c:v>
                </c:pt>
                <c:pt idx="20">
                  <c:v>19.15172004699707</c:v>
                </c:pt>
                <c:pt idx="21">
                  <c:v>20.022930145263672</c:v>
                </c:pt>
                <c:pt idx="22">
                  <c:v>18.280509948730469</c:v>
                </c:pt>
                <c:pt idx="23">
                  <c:v>20.022930145263672</c:v>
                </c:pt>
                <c:pt idx="24">
                  <c:v>18.280509948730469</c:v>
                </c:pt>
                <c:pt idx="25">
                  <c:v>20.022930145263672</c:v>
                </c:pt>
                <c:pt idx="26">
                  <c:v>22.636560440063477</c:v>
                </c:pt>
                <c:pt idx="27">
                  <c:v>20.894140243530273</c:v>
                </c:pt>
                <c:pt idx="28">
                  <c:v>22.636560440063477</c:v>
                </c:pt>
                <c:pt idx="29">
                  <c:v>23.507770538330078</c:v>
                </c:pt>
                <c:pt idx="30">
                  <c:v>26.121400833129883</c:v>
                </c:pt>
                <c:pt idx="31">
                  <c:v>27.863821029663086</c:v>
                </c:pt>
                <c:pt idx="32">
                  <c:v>26.121400833129883</c:v>
                </c:pt>
                <c:pt idx="33">
                  <c:v>28.735031127929688</c:v>
                </c:pt>
                <c:pt idx="34">
                  <c:v>30.477451324462891</c:v>
                </c:pt>
                <c:pt idx="35">
                  <c:v>26.992610931396484</c:v>
                </c:pt>
                <c:pt idx="36">
                  <c:v>29.606241226196289</c:v>
                </c:pt>
                <c:pt idx="37">
                  <c:v>31.348659515380859</c:v>
                </c:pt>
                <c:pt idx="38">
                  <c:v>28.735031127929688</c:v>
                </c:pt>
                <c:pt idx="39">
                  <c:v>33.091079711914063</c:v>
                </c:pt>
                <c:pt idx="40">
                  <c:v>33.962291717529297</c:v>
                </c:pt>
                <c:pt idx="41">
                  <c:v>32.219871520996094</c:v>
                </c:pt>
                <c:pt idx="42">
                  <c:v>34.833499908447266</c:v>
                </c:pt>
                <c:pt idx="43">
                  <c:v>33.091079711914063</c:v>
                </c:pt>
                <c:pt idx="44">
                  <c:v>36.575920104980469</c:v>
                </c:pt>
                <c:pt idx="45">
                  <c:v>40.931968688964844</c:v>
                </c:pt>
                <c:pt idx="46">
                  <c:v>36.575920104980469</c:v>
                </c:pt>
                <c:pt idx="47">
                  <c:v>40.060760498046875</c:v>
                </c:pt>
                <c:pt idx="48">
                  <c:v>38.318340301513672</c:v>
                </c:pt>
                <c:pt idx="49">
                  <c:v>40.931968688964844</c:v>
                </c:pt>
                <c:pt idx="50">
                  <c:v>39.189552307128906</c:v>
                </c:pt>
                <c:pt idx="51">
                  <c:v>42.674388885498047</c:v>
                </c:pt>
                <c:pt idx="52">
                  <c:v>44.41680908203125</c:v>
                </c:pt>
                <c:pt idx="53">
                  <c:v>42.674388885498047</c:v>
                </c:pt>
                <c:pt idx="54">
                  <c:v>44.41680908203125</c:v>
                </c:pt>
                <c:pt idx="55">
                  <c:v>46.159229278564453</c:v>
                </c:pt>
                <c:pt idx="56">
                  <c:v>47.901649475097656</c:v>
                </c:pt>
                <c:pt idx="57">
                  <c:v>46.159229278564453</c:v>
                </c:pt>
                <c:pt idx="58">
                  <c:v>48.772861480712891</c:v>
                </c:pt>
                <c:pt idx="59">
                  <c:v>50.515281677246094</c:v>
                </c:pt>
                <c:pt idx="60">
                  <c:v>53.128910064697266</c:v>
                </c:pt>
                <c:pt idx="61">
                  <c:v>50.515281677246094</c:v>
                </c:pt>
                <c:pt idx="62">
                  <c:v>48.772861480712891</c:v>
                </c:pt>
                <c:pt idx="63">
                  <c:v>52.257701873779297</c:v>
                </c:pt>
                <c:pt idx="64">
                  <c:v>53.128910064697266</c:v>
                </c:pt>
                <c:pt idx="65">
                  <c:v>54.871330261230469</c:v>
                </c:pt>
                <c:pt idx="66">
                  <c:v>55.742542266845703</c:v>
                </c:pt>
                <c:pt idx="67">
                  <c:v>57.484958648681641</c:v>
                </c:pt>
                <c:pt idx="68">
                  <c:v>59.227378845214844</c:v>
                </c:pt>
                <c:pt idx="69">
                  <c:v>60.969799041748047</c:v>
                </c:pt>
                <c:pt idx="70">
                  <c:v>59.227378845214844</c:v>
                </c:pt>
                <c:pt idx="71">
                  <c:v>60.969799041748047</c:v>
                </c:pt>
                <c:pt idx="72">
                  <c:v>63.583431243896484</c:v>
                </c:pt>
                <c:pt idx="73">
                  <c:v>60.969799041748047</c:v>
                </c:pt>
                <c:pt idx="74">
                  <c:v>62.71221923828125</c:v>
                </c:pt>
                <c:pt idx="75">
                  <c:v>65.325851440429688</c:v>
                </c:pt>
                <c:pt idx="76">
                  <c:v>64.454643249511719</c:v>
                </c:pt>
                <c:pt idx="77">
                  <c:v>67.068267822265625</c:v>
                </c:pt>
                <c:pt idx="78">
                  <c:v>68.810691833496094</c:v>
                </c:pt>
                <c:pt idx="79">
                  <c:v>67.068267822265625</c:v>
                </c:pt>
                <c:pt idx="80">
                  <c:v>68.810691833496094</c:v>
                </c:pt>
                <c:pt idx="81">
                  <c:v>70.553108215332031</c:v>
                </c:pt>
                <c:pt idx="82">
                  <c:v>72.2955322265625</c:v>
                </c:pt>
                <c:pt idx="83">
                  <c:v>70.553108215332031</c:v>
                </c:pt>
                <c:pt idx="84">
                  <c:v>74.037948608398438</c:v>
                </c:pt>
                <c:pt idx="85">
                  <c:v>72.2955322265625</c:v>
                </c:pt>
                <c:pt idx="86">
                  <c:v>74.909156799316406</c:v>
                </c:pt>
                <c:pt idx="87">
                  <c:v>73.166740417480469</c:v>
                </c:pt>
                <c:pt idx="88">
                  <c:v>77.522789001464844</c:v>
                </c:pt>
                <c:pt idx="89">
                  <c:v>77.522789001464844</c:v>
                </c:pt>
                <c:pt idx="90">
                  <c:v>81.878837585449219</c:v>
                </c:pt>
                <c:pt idx="91">
                  <c:v>79.265213012695313</c:v>
                </c:pt>
                <c:pt idx="92">
                  <c:v>81.00762939453125</c:v>
                </c:pt>
                <c:pt idx="93">
                  <c:v>83.621261596679688</c:v>
                </c:pt>
                <c:pt idx="94">
                  <c:v>83.621261596679688</c:v>
                </c:pt>
                <c:pt idx="95">
                  <c:v>85.363677978515625</c:v>
                </c:pt>
                <c:pt idx="96">
                  <c:v>83.621261596679688</c:v>
                </c:pt>
                <c:pt idx="97">
                  <c:v>86.234893798828125</c:v>
                </c:pt>
                <c:pt idx="98">
                  <c:v>88.848518371582031</c:v>
                </c:pt>
                <c:pt idx="99">
                  <c:v>87.977310180664063</c:v>
                </c:pt>
                <c:pt idx="100">
                  <c:v>89.7197265625</c:v>
                </c:pt>
                <c:pt idx="101">
                  <c:v>91.462150573730469</c:v>
                </c:pt>
                <c:pt idx="102">
                  <c:v>92.333358764648438</c:v>
                </c:pt>
                <c:pt idx="103">
                  <c:v>94.075782775878906</c:v>
                </c:pt>
                <c:pt idx="104">
                  <c:v>95.818199157714844</c:v>
                </c:pt>
                <c:pt idx="105">
                  <c:v>94.075782775878906</c:v>
                </c:pt>
                <c:pt idx="106">
                  <c:v>95.818199157714844</c:v>
                </c:pt>
                <c:pt idx="107">
                  <c:v>97.560623168945313</c:v>
                </c:pt>
                <c:pt idx="108">
                  <c:v>99.30303955078125</c:v>
                </c:pt>
                <c:pt idx="109">
                  <c:v>101.04546356201172</c:v>
                </c:pt>
                <c:pt idx="110">
                  <c:v>98.431831359863281</c:v>
                </c:pt>
                <c:pt idx="111">
                  <c:v>101.04546356201172</c:v>
                </c:pt>
                <c:pt idx="112">
                  <c:v>102.78787994384766</c:v>
                </c:pt>
                <c:pt idx="113">
                  <c:v>104.53030395507813</c:v>
                </c:pt>
                <c:pt idx="114">
                  <c:v>102.78787994384766</c:v>
                </c:pt>
                <c:pt idx="115">
                  <c:v>104.53030395507813</c:v>
                </c:pt>
                <c:pt idx="116">
                  <c:v>107.14392852783203</c:v>
                </c:pt>
                <c:pt idx="117">
                  <c:v>108.8863525390625</c:v>
                </c:pt>
                <c:pt idx="118">
                  <c:v>110.62876892089844</c:v>
                </c:pt>
                <c:pt idx="119">
                  <c:v>108.8863525390625</c:v>
                </c:pt>
                <c:pt idx="120">
                  <c:v>107.14392852783203</c:v>
                </c:pt>
                <c:pt idx="121">
                  <c:v>108.8863525390625</c:v>
                </c:pt>
                <c:pt idx="122">
                  <c:v>111.49997711181641</c:v>
                </c:pt>
                <c:pt idx="123">
                  <c:v>109.75756072998047</c:v>
                </c:pt>
                <c:pt idx="124">
                  <c:v>113.24240112304688</c:v>
                </c:pt>
                <c:pt idx="125">
                  <c:v>113.24240112304688</c:v>
                </c:pt>
                <c:pt idx="126">
                  <c:v>115.85603332519531</c:v>
                </c:pt>
                <c:pt idx="127">
                  <c:v>114.98481750488281</c:v>
                </c:pt>
                <c:pt idx="128">
                  <c:v>116.72724151611328</c:v>
                </c:pt>
                <c:pt idx="129">
                  <c:v>118.46965789794922</c:v>
                </c:pt>
                <c:pt idx="130">
                  <c:v>116.72724151611328</c:v>
                </c:pt>
                <c:pt idx="131">
                  <c:v>118.46965789794922</c:v>
                </c:pt>
                <c:pt idx="132">
                  <c:v>120.21208190917969</c:v>
                </c:pt>
                <c:pt idx="133">
                  <c:v>122.82570648193359</c:v>
                </c:pt>
                <c:pt idx="134">
                  <c:v>120.21208190917969</c:v>
                </c:pt>
                <c:pt idx="135">
                  <c:v>121.95449829101563</c:v>
                </c:pt>
                <c:pt idx="136">
                  <c:v>123.69692230224609</c:v>
                </c:pt>
                <c:pt idx="137">
                  <c:v>125.43933868408203</c:v>
                </c:pt>
                <c:pt idx="138">
                  <c:v>128.92417907714844</c:v>
                </c:pt>
                <c:pt idx="139">
                  <c:v>127.1817626953125</c:v>
                </c:pt>
                <c:pt idx="140">
                  <c:v>129.79539489746094</c:v>
                </c:pt>
                <c:pt idx="141">
                  <c:v>128.05296325683594</c:v>
                </c:pt>
                <c:pt idx="142">
                  <c:v>129.79539489746094</c:v>
                </c:pt>
                <c:pt idx="143">
                  <c:v>131.53781127929688</c:v>
                </c:pt>
                <c:pt idx="144">
                  <c:v>129.79539489746094</c:v>
                </c:pt>
                <c:pt idx="145">
                  <c:v>133.28022766113281</c:v>
                </c:pt>
                <c:pt idx="146">
                  <c:v>131.53781127929688</c:v>
                </c:pt>
                <c:pt idx="147">
                  <c:v>133.28022766113281</c:v>
                </c:pt>
                <c:pt idx="148">
                  <c:v>135.02264404296875</c:v>
                </c:pt>
                <c:pt idx="149">
                  <c:v>136.76507568359375</c:v>
                </c:pt>
                <c:pt idx="150">
                  <c:v>135.02264404296875</c:v>
                </c:pt>
                <c:pt idx="151">
                  <c:v>137.63627624511719</c:v>
                </c:pt>
                <c:pt idx="152">
                  <c:v>139.37869262695313</c:v>
                </c:pt>
                <c:pt idx="153">
                  <c:v>141.12112426757813</c:v>
                </c:pt>
                <c:pt idx="154">
                  <c:v>138.50749206542969</c:v>
                </c:pt>
                <c:pt idx="155">
                  <c:v>141.12112426757813</c:v>
                </c:pt>
                <c:pt idx="156">
                  <c:v>143.73475646972656</c:v>
                </c:pt>
                <c:pt idx="157">
                  <c:v>141.99232482910156</c:v>
                </c:pt>
                <c:pt idx="158">
                  <c:v>143.73475646972656</c:v>
                </c:pt>
                <c:pt idx="159">
                  <c:v>146.34837341308594</c:v>
                </c:pt>
                <c:pt idx="160">
                  <c:v>148.09080505371094</c:v>
                </c:pt>
                <c:pt idx="161">
                  <c:v>145.4771728515625</c:v>
                </c:pt>
                <c:pt idx="162">
                  <c:v>147.21958923339844</c:v>
                </c:pt>
                <c:pt idx="163">
                  <c:v>148.96200561523438</c:v>
                </c:pt>
                <c:pt idx="164">
                  <c:v>149.83322143554688</c:v>
                </c:pt>
                <c:pt idx="165">
                  <c:v>154.18927001953125</c:v>
                </c:pt>
                <c:pt idx="166">
                  <c:v>151.57563781738281</c:v>
                </c:pt>
                <c:pt idx="167">
                  <c:v>153.31805419921875</c:v>
                </c:pt>
                <c:pt idx="168">
                  <c:v>154.18927001953125</c:v>
                </c:pt>
                <c:pt idx="169">
                  <c:v>155.93168640136719</c:v>
                </c:pt>
                <c:pt idx="170">
                  <c:v>159.41653442382813</c:v>
                </c:pt>
                <c:pt idx="171">
                  <c:v>157.67410278320313</c:v>
                </c:pt>
                <c:pt idx="172">
                  <c:v>155.06048583984375</c:v>
                </c:pt>
                <c:pt idx="173">
                  <c:v>156.80290222167969</c:v>
                </c:pt>
                <c:pt idx="174">
                  <c:v>158.54531860351563</c:v>
                </c:pt>
                <c:pt idx="175">
                  <c:v>160.28773498535156</c:v>
                </c:pt>
                <c:pt idx="176">
                  <c:v>162.9013671875</c:v>
                </c:pt>
                <c:pt idx="177">
                  <c:v>161.15895080566406</c:v>
                </c:pt>
                <c:pt idx="178">
                  <c:v>163.7725830078125</c:v>
                </c:pt>
                <c:pt idx="179">
                  <c:v>164.64378356933594</c:v>
                </c:pt>
                <c:pt idx="180">
                  <c:v>167.25741577148438</c:v>
                </c:pt>
                <c:pt idx="181">
                  <c:v>165.51499938964844</c:v>
                </c:pt>
                <c:pt idx="182">
                  <c:v>168.12863159179688</c:v>
                </c:pt>
                <c:pt idx="183">
                  <c:v>166.38621520996094</c:v>
                </c:pt>
                <c:pt idx="184">
                  <c:v>169.87104797363281</c:v>
                </c:pt>
                <c:pt idx="185">
                  <c:v>168.12863159179688</c:v>
                </c:pt>
                <c:pt idx="186">
                  <c:v>169.87104797363281</c:v>
                </c:pt>
                <c:pt idx="187">
                  <c:v>172.48468017578125</c:v>
                </c:pt>
                <c:pt idx="188">
                  <c:v>172.48468017578125</c:v>
                </c:pt>
                <c:pt idx="189">
                  <c:v>174.22709655761719</c:v>
                </c:pt>
                <c:pt idx="190">
                  <c:v>174.22709655761719</c:v>
                </c:pt>
                <c:pt idx="191">
                  <c:v>175.96951293945313</c:v>
                </c:pt>
                <c:pt idx="192">
                  <c:v>178.58314514160156</c:v>
                </c:pt>
                <c:pt idx="193">
                  <c:v>180.32557678222656</c:v>
                </c:pt>
                <c:pt idx="194">
                  <c:v>176.84072875976563</c:v>
                </c:pt>
                <c:pt idx="195">
                  <c:v>179.45436096191406</c:v>
                </c:pt>
                <c:pt idx="196">
                  <c:v>181.19677734375</c:v>
                </c:pt>
                <c:pt idx="197">
                  <c:v>183.81040954589844</c:v>
                </c:pt>
                <c:pt idx="198">
                  <c:v>181.19677734375</c:v>
                </c:pt>
                <c:pt idx="199">
                  <c:v>183.81040954589844</c:v>
                </c:pt>
                <c:pt idx="200">
                  <c:v>182.0679931640625</c:v>
                </c:pt>
                <c:pt idx="201">
                  <c:v>183.81040954589844</c:v>
                </c:pt>
                <c:pt idx="202">
                  <c:v>186.42404174804688</c:v>
                </c:pt>
                <c:pt idx="203">
                  <c:v>184.68162536621094</c:v>
                </c:pt>
                <c:pt idx="204">
                  <c:v>187.29525756835938</c:v>
                </c:pt>
                <c:pt idx="205">
                  <c:v>185.55282592773438</c:v>
                </c:pt>
                <c:pt idx="206">
                  <c:v>189.03767395019531</c:v>
                </c:pt>
                <c:pt idx="207">
                  <c:v>187.29525756835938</c:v>
                </c:pt>
                <c:pt idx="208">
                  <c:v>189.03767395019531</c:v>
                </c:pt>
                <c:pt idx="209">
                  <c:v>190.78009033203125</c:v>
                </c:pt>
                <c:pt idx="210">
                  <c:v>192.52250671386719</c:v>
                </c:pt>
                <c:pt idx="211">
                  <c:v>194.26492309570313</c:v>
                </c:pt>
                <c:pt idx="212">
                  <c:v>192.52250671386719</c:v>
                </c:pt>
                <c:pt idx="213">
                  <c:v>195.13613891601563</c:v>
                </c:pt>
                <c:pt idx="214">
                  <c:v>196.87855529785156</c:v>
                </c:pt>
                <c:pt idx="215">
                  <c:v>199.4921875</c:v>
                </c:pt>
                <c:pt idx="216">
                  <c:v>197.74977111816406</c:v>
                </c:pt>
                <c:pt idx="217">
                  <c:v>200.3634033203125</c:v>
                </c:pt>
                <c:pt idx="218">
                  <c:v>200.3634033203125</c:v>
                </c:pt>
                <c:pt idx="219">
                  <c:v>203.84823608398438</c:v>
                </c:pt>
                <c:pt idx="220">
                  <c:v>202.10581970214844</c:v>
                </c:pt>
                <c:pt idx="221">
                  <c:v>203.84823608398438</c:v>
                </c:pt>
                <c:pt idx="222">
                  <c:v>206.46186828613281</c:v>
                </c:pt>
                <c:pt idx="223">
                  <c:v>209.07550048828125</c:v>
                </c:pt>
                <c:pt idx="224">
                  <c:v>207.33308410644531</c:v>
                </c:pt>
                <c:pt idx="225">
                  <c:v>209.07550048828125</c:v>
                </c:pt>
                <c:pt idx="226">
                  <c:v>210.81791687011719</c:v>
                </c:pt>
                <c:pt idx="227">
                  <c:v>209.94671630859375</c:v>
                </c:pt>
                <c:pt idx="228">
                  <c:v>211.68913269042969</c:v>
                </c:pt>
                <c:pt idx="229">
                  <c:v>215.17396545410156</c:v>
                </c:pt>
                <c:pt idx="230">
                  <c:v>213.43154907226563</c:v>
                </c:pt>
                <c:pt idx="231">
                  <c:v>216.04518127441406</c:v>
                </c:pt>
                <c:pt idx="232">
                  <c:v>214.30276489257813</c:v>
                </c:pt>
                <c:pt idx="233">
                  <c:v>216.91639709472656</c:v>
                </c:pt>
                <c:pt idx="234">
                  <c:v>215.17396545410156</c:v>
                </c:pt>
                <c:pt idx="235">
                  <c:v>218.6588134765625</c:v>
                </c:pt>
                <c:pt idx="236">
                  <c:v>220.40122985839844</c:v>
                </c:pt>
                <c:pt idx="237">
                  <c:v>220.40122985839844</c:v>
                </c:pt>
                <c:pt idx="238">
                  <c:v>223.01486206054688</c:v>
                </c:pt>
                <c:pt idx="239">
                  <c:v>224.75727844238281</c:v>
                </c:pt>
                <c:pt idx="240">
                  <c:v>226.49969482421875</c:v>
                </c:pt>
                <c:pt idx="241">
                  <c:v>229.11332702636719</c:v>
                </c:pt>
                <c:pt idx="242">
                  <c:v>227.37091064453125</c:v>
                </c:pt>
                <c:pt idx="243">
                  <c:v>229.98454284667969</c:v>
                </c:pt>
                <c:pt idx="244">
                  <c:v>231.72695922851563</c:v>
                </c:pt>
                <c:pt idx="245">
                  <c:v>229.98454284667969</c:v>
                </c:pt>
                <c:pt idx="246">
                  <c:v>228.24212646484375</c:v>
                </c:pt>
                <c:pt idx="247">
                  <c:v>229.98454284667969</c:v>
                </c:pt>
                <c:pt idx="248">
                  <c:v>231.72695922851563</c:v>
                </c:pt>
                <c:pt idx="249">
                  <c:v>233.46937561035156</c:v>
                </c:pt>
                <c:pt idx="250">
                  <c:v>231.72695922851563</c:v>
                </c:pt>
                <c:pt idx="251">
                  <c:v>233.46937561035156</c:v>
                </c:pt>
                <c:pt idx="252">
                  <c:v>236.0830078125</c:v>
                </c:pt>
                <c:pt idx="253">
                  <c:v>234.34059143066406</c:v>
                </c:pt>
                <c:pt idx="254">
                  <c:v>236.0830078125</c:v>
                </c:pt>
                <c:pt idx="255">
                  <c:v>237.82542419433594</c:v>
                </c:pt>
                <c:pt idx="256">
                  <c:v>239.56785583496094</c:v>
                </c:pt>
                <c:pt idx="257">
                  <c:v>241.31027221679688</c:v>
                </c:pt>
                <c:pt idx="258">
                  <c:v>243.05268859863281</c:v>
                </c:pt>
                <c:pt idx="259">
                  <c:v>240.43905639648438</c:v>
                </c:pt>
                <c:pt idx="260">
                  <c:v>245.66632080078125</c:v>
                </c:pt>
                <c:pt idx="261">
                  <c:v>243.92390441894531</c:v>
                </c:pt>
                <c:pt idx="262">
                  <c:v>248.27995300292969</c:v>
                </c:pt>
                <c:pt idx="263">
                  <c:v>249.15115356445313</c:v>
                </c:pt>
                <c:pt idx="264">
                  <c:v>252.63600158691406</c:v>
                </c:pt>
                <c:pt idx="265">
                  <c:v>255.2496337890625</c:v>
                </c:pt>
                <c:pt idx="266">
                  <c:v>253.50721740722656</c:v>
                </c:pt>
                <c:pt idx="267">
                  <c:v>250.02236938476563</c:v>
                </c:pt>
                <c:pt idx="268">
                  <c:v>254.37841796875</c:v>
                </c:pt>
                <c:pt idx="269">
                  <c:v>252.63600158691406</c:v>
                </c:pt>
                <c:pt idx="270">
                  <c:v>255.2496337890625</c:v>
                </c:pt>
                <c:pt idx="271">
                  <c:v>252.63600158691406</c:v>
                </c:pt>
                <c:pt idx="272">
                  <c:v>256.120849609375</c:v>
                </c:pt>
                <c:pt idx="273">
                  <c:v>257.86325073242188</c:v>
                </c:pt>
                <c:pt idx="274">
                  <c:v>259.60568237304688</c:v>
                </c:pt>
                <c:pt idx="275">
                  <c:v>261.34811401367188</c:v>
                </c:pt>
                <c:pt idx="276">
                  <c:v>259.60568237304688</c:v>
                </c:pt>
                <c:pt idx="277">
                  <c:v>261.34811401367188</c:v>
                </c:pt>
                <c:pt idx="278">
                  <c:v>263.09051513671875</c:v>
                </c:pt>
                <c:pt idx="279">
                  <c:v>264.83294677734375</c:v>
                </c:pt>
                <c:pt idx="280">
                  <c:v>266.57534790039063</c:v>
                </c:pt>
                <c:pt idx="281">
                  <c:v>268.31777954101563</c:v>
                </c:pt>
                <c:pt idx="282">
                  <c:v>266.57534790039063</c:v>
                </c:pt>
                <c:pt idx="283">
                  <c:v>269.18899536132813</c:v>
                </c:pt>
                <c:pt idx="284">
                  <c:v>272.673828125</c:v>
                </c:pt>
                <c:pt idx="285">
                  <c:v>270.931396484375</c:v>
                </c:pt>
                <c:pt idx="286">
                  <c:v>273.5450439453125</c:v>
                </c:pt>
                <c:pt idx="287">
                  <c:v>275.28744506835938</c:v>
                </c:pt>
                <c:pt idx="288">
                  <c:v>272.673828125</c:v>
                </c:pt>
                <c:pt idx="289">
                  <c:v>275.28744506835938</c:v>
                </c:pt>
                <c:pt idx="290">
                  <c:v>277.02987670898438</c:v>
                </c:pt>
                <c:pt idx="291">
                  <c:v>277.90109252929688</c:v>
                </c:pt>
                <c:pt idx="292">
                  <c:v>276.15866088867188</c:v>
                </c:pt>
                <c:pt idx="293">
                  <c:v>279.64352416992188</c:v>
                </c:pt>
                <c:pt idx="294">
                  <c:v>281.38592529296875</c:v>
                </c:pt>
                <c:pt idx="295">
                  <c:v>283.99957275390625</c:v>
                </c:pt>
                <c:pt idx="296">
                  <c:v>282.25714111328125</c:v>
                </c:pt>
                <c:pt idx="297">
                  <c:v>283.99957275390625</c:v>
                </c:pt>
                <c:pt idx="298">
                  <c:v>286.61318969726563</c:v>
                </c:pt>
                <c:pt idx="299">
                  <c:v>284.87075805664063</c:v>
                </c:pt>
                <c:pt idx="300">
                  <c:v>289.226806640625</c:v>
                </c:pt>
                <c:pt idx="301">
                  <c:v>285.74197387695313</c:v>
                </c:pt>
                <c:pt idx="302">
                  <c:v>288.35562133789063</c:v>
                </c:pt>
                <c:pt idx="303">
                  <c:v>286.61318969726563</c:v>
                </c:pt>
                <c:pt idx="304">
                  <c:v>288.35562133789063</c:v>
                </c:pt>
                <c:pt idx="305">
                  <c:v>290.96923828125</c:v>
                </c:pt>
                <c:pt idx="306">
                  <c:v>292.711669921875</c:v>
                </c:pt>
                <c:pt idx="307">
                  <c:v>295.32528686523438</c:v>
                </c:pt>
                <c:pt idx="308">
                  <c:v>293.58285522460938</c:v>
                </c:pt>
                <c:pt idx="309">
                  <c:v>297.06771850585938</c:v>
                </c:pt>
                <c:pt idx="310">
                  <c:v>293.58285522460938</c:v>
                </c:pt>
                <c:pt idx="311">
                  <c:v>296.19650268554688</c:v>
                </c:pt>
                <c:pt idx="312">
                  <c:v>299.68133544921875</c:v>
                </c:pt>
                <c:pt idx="313">
                  <c:v>297.93893432617188</c:v>
                </c:pt>
                <c:pt idx="314">
                  <c:v>299.68133544921875</c:v>
                </c:pt>
                <c:pt idx="315">
                  <c:v>303.16616821289063</c:v>
                </c:pt>
                <c:pt idx="316">
                  <c:v>301.42376708984375</c:v>
                </c:pt>
                <c:pt idx="317">
                  <c:v>303.16616821289063</c:v>
                </c:pt>
                <c:pt idx="318">
                  <c:v>305.77981567382813</c:v>
                </c:pt>
                <c:pt idx="319">
                  <c:v>304.03738403320313</c:v>
                </c:pt>
                <c:pt idx="320">
                  <c:v>305.77981567382813</c:v>
                </c:pt>
                <c:pt idx="321">
                  <c:v>308.3934326171875</c:v>
                </c:pt>
                <c:pt idx="322">
                  <c:v>306.65103149414063</c:v>
                </c:pt>
                <c:pt idx="323">
                  <c:v>308.3934326171875</c:v>
                </c:pt>
                <c:pt idx="324">
                  <c:v>311.007080078125</c:v>
                </c:pt>
                <c:pt idx="325">
                  <c:v>312.74948120117188</c:v>
                </c:pt>
                <c:pt idx="326">
                  <c:v>312.74948120117188</c:v>
                </c:pt>
                <c:pt idx="327">
                  <c:v>314.49191284179688</c:v>
                </c:pt>
                <c:pt idx="328">
                  <c:v>312.74948120117188</c:v>
                </c:pt>
                <c:pt idx="329">
                  <c:v>314.49191284179688</c:v>
                </c:pt>
                <c:pt idx="330">
                  <c:v>316.23434448242188</c:v>
                </c:pt>
                <c:pt idx="331">
                  <c:v>318.84796142578125</c:v>
                </c:pt>
                <c:pt idx="332">
                  <c:v>318.84796142578125</c:v>
                </c:pt>
                <c:pt idx="333">
                  <c:v>320.59039306640625</c:v>
                </c:pt>
                <c:pt idx="334">
                  <c:v>318.84796142578125</c:v>
                </c:pt>
                <c:pt idx="335">
                  <c:v>321.46157836914063</c:v>
                </c:pt>
                <c:pt idx="336">
                  <c:v>323.20401000976563</c:v>
                </c:pt>
                <c:pt idx="337">
                  <c:v>324.94644165039063</c:v>
                </c:pt>
                <c:pt idx="338">
                  <c:v>323.20401000976563</c:v>
                </c:pt>
                <c:pt idx="339">
                  <c:v>326.6888427734375</c:v>
                </c:pt>
                <c:pt idx="340">
                  <c:v>328.4312744140625</c:v>
                </c:pt>
                <c:pt idx="341">
                  <c:v>330.17367553710938</c:v>
                </c:pt>
                <c:pt idx="342">
                  <c:v>327.56005859375</c:v>
                </c:pt>
                <c:pt idx="343">
                  <c:v>331.04489135742188</c:v>
                </c:pt>
                <c:pt idx="344">
                  <c:v>329.302490234375</c:v>
                </c:pt>
                <c:pt idx="345">
                  <c:v>331.91610717773438</c:v>
                </c:pt>
                <c:pt idx="346">
                  <c:v>333.65853881835938</c:v>
                </c:pt>
                <c:pt idx="347">
                  <c:v>337.14337158203125</c:v>
                </c:pt>
                <c:pt idx="348">
                  <c:v>335.40093994140625</c:v>
                </c:pt>
                <c:pt idx="349">
                  <c:v>337.14337158203125</c:v>
                </c:pt>
                <c:pt idx="350">
                  <c:v>338.88580322265625</c:v>
                </c:pt>
                <c:pt idx="351">
                  <c:v>341.49942016601563</c:v>
                </c:pt>
                <c:pt idx="352">
                  <c:v>339.75698852539063</c:v>
                </c:pt>
                <c:pt idx="353">
                  <c:v>342.37063598632813</c:v>
                </c:pt>
                <c:pt idx="354">
                  <c:v>344.113037109375</c:v>
                </c:pt>
                <c:pt idx="355">
                  <c:v>345.85546875</c:v>
                </c:pt>
                <c:pt idx="356">
                  <c:v>344.113037109375</c:v>
                </c:pt>
                <c:pt idx="357">
                  <c:v>345.85546875</c:v>
                </c:pt>
                <c:pt idx="358">
                  <c:v>347.597900390625</c:v>
                </c:pt>
                <c:pt idx="359">
                  <c:v>349.34030151367188</c:v>
                </c:pt>
                <c:pt idx="360">
                  <c:v>352.82516479492188</c:v>
                </c:pt>
                <c:pt idx="361">
                  <c:v>354.56756591796875</c:v>
                </c:pt>
                <c:pt idx="362">
                  <c:v>352.82516479492188</c:v>
                </c:pt>
                <c:pt idx="363">
                  <c:v>350.21151733398438</c:v>
                </c:pt>
                <c:pt idx="364">
                  <c:v>353.69635009765625</c:v>
                </c:pt>
                <c:pt idx="365">
                  <c:v>356.30999755859375</c:v>
                </c:pt>
                <c:pt idx="366">
                  <c:v>355.43878173828125</c:v>
                </c:pt>
                <c:pt idx="367">
                  <c:v>357.18121337890625</c:v>
                </c:pt>
                <c:pt idx="368">
                  <c:v>358.92361450195313</c:v>
                </c:pt>
                <c:pt idx="369">
                  <c:v>360.66604614257813</c:v>
                </c:pt>
                <c:pt idx="370">
                  <c:v>363.2796630859375</c:v>
                </c:pt>
                <c:pt idx="371">
                  <c:v>365.0220947265625</c:v>
                </c:pt>
                <c:pt idx="372">
                  <c:v>368.50692749023438</c:v>
                </c:pt>
                <c:pt idx="373">
                  <c:v>369.37814331054688</c:v>
                </c:pt>
                <c:pt idx="374">
                  <c:v>371.12057495117188</c:v>
                </c:pt>
                <c:pt idx="375">
                  <c:v>372.86297607421875</c:v>
                </c:pt>
                <c:pt idx="376">
                  <c:v>371.12057495117188</c:v>
                </c:pt>
                <c:pt idx="377">
                  <c:v>372.86297607421875</c:v>
                </c:pt>
                <c:pt idx="378">
                  <c:v>373.73419189453125</c:v>
                </c:pt>
                <c:pt idx="379">
                  <c:v>375.47662353515625</c:v>
                </c:pt>
                <c:pt idx="380">
                  <c:v>377.21902465820313</c:v>
                </c:pt>
                <c:pt idx="381">
                  <c:v>375.47662353515625</c:v>
                </c:pt>
                <c:pt idx="382">
                  <c:v>377.21902465820313</c:v>
                </c:pt>
                <c:pt idx="383">
                  <c:v>379.83267211914063</c:v>
                </c:pt>
                <c:pt idx="384">
                  <c:v>378.09024047851563</c:v>
                </c:pt>
                <c:pt idx="385">
                  <c:v>379.83267211914063</c:v>
                </c:pt>
                <c:pt idx="386">
                  <c:v>381.5750732421875</c:v>
                </c:pt>
                <c:pt idx="387">
                  <c:v>384.188720703125</c:v>
                </c:pt>
                <c:pt idx="388">
                  <c:v>382.4462890625</c:v>
                </c:pt>
                <c:pt idx="389">
                  <c:v>385.05990600585938</c:v>
                </c:pt>
                <c:pt idx="390">
                  <c:v>387.67355346679688</c:v>
                </c:pt>
                <c:pt idx="391">
                  <c:v>387.67355346679688</c:v>
                </c:pt>
                <c:pt idx="392">
                  <c:v>389.41595458984375</c:v>
                </c:pt>
                <c:pt idx="393">
                  <c:v>392.02960205078125</c:v>
                </c:pt>
                <c:pt idx="394">
                  <c:v>390.28717041015625</c:v>
                </c:pt>
                <c:pt idx="395">
                  <c:v>392.90081787109375</c:v>
                </c:pt>
                <c:pt idx="396">
                  <c:v>396.38565063476563</c:v>
                </c:pt>
                <c:pt idx="397">
                  <c:v>393.77203369140625</c:v>
                </c:pt>
                <c:pt idx="398">
                  <c:v>397.25686645507813</c:v>
                </c:pt>
                <c:pt idx="399">
                  <c:v>395.51443481445313</c:v>
                </c:pt>
                <c:pt idx="400">
                  <c:v>398.12808227539063</c:v>
                </c:pt>
                <c:pt idx="401">
                  <c:v>400.74169921875</c:v>
                </c:pt>
                <c:pt idx="402">
                  <c:v>398.999267578125</c:v>
                </c:pt>
                <c:pt idx="403">
                  <c:v>400.74169921875</c:v>
                </c:pt>
                <c:pt idx="404">
                  <c:v>403.35531616210938</c:v>
                </c:pt>
                <c:pt idx="405">
                  <c:v>401.6129150390625</c:v>
                </c:pt>
                <c:pt idx="406">
                  <c:v>405.09774780273438</c:v>
                </c:pt>
                <c:pt idx="407">
                  <c:v>405.09774780273438</c:v>
                </c:pt>
                <c:pt idx="408">
                  <c:v>406.84017944335938</c:v>
                </c:pt>
                <c:pt idx="409">
                  <c:v>408.58258056640625</c:v>
                </c:pt>
                <c:pt idx="410">
                  <c:v>406.84017944335938</c:v>
                </c:pt>
                <c:pt idx="411">
                  <c:v>409.45379638671875</c:v>
                </c:pt>
                <c:pt idx="412">
                  <c:v>411.19622802734375</c:v>
                </c:pt>
                <c:pt idx="413">
                  <c:v>412.93862915039063</c:v>
                </c:pt>
                <c:pt idx="414">
                  <c:v>412.06744384765625</c:v>
                </c:pt>
                <c:pt idx="415">
                  <c:v>415.55227661132813</c:v>
                </c:pt>
                <c:pt idx="416">
                  <c:v>418.1658935546875</c:v>
                </c:pt>
                <c:pt idx="417">
                  <c:v>416.42349243164063</c:v>
                </c:pt>
                <c:pt idx="418">
                  <c:v>418.1658935546875</c:v>
                </c:pt>
                <c:pt idx="419">
                  <c:v>419.9083251953125</c:v>
                </c:pt>
                <c:pt idx="420">
                  <c:v>421.65072631835938</c:v>
                </c:pt>
                <c:pt idx="421">
                  <c:v>425.13558959960938</c:v>
                </c:pt>
                <c:pt idx="422">
                  <c:v>423.39315795898438</c:v>
                </c:pt>
                <c:pt idx="423">
                  <c:v>426.00677490234375</c:v>
                </c:pt>
                <c:pt idx="424">
                  <c:v>427.74920654296875</c:v>
                </c:pt>
                <c:pt idx="425">
                  <c:v>423.39315795898438</c:v>
                </c:pt>
                <c:pt idx="426">
                  <c:v>426.00677490234375</c:v>
                </c:pt>
                <c:pt idx="427">
                  <c:v>430.36285400390625</c:v>
                </c:pt>
                <c:pt idx="428">
                  <c:v>427.74920654296875</c:v>
                </c:pt>
                <c:pt idx="429">
                  <c:v>425.13558959960938</c:v>
                </c:pt>
                <c:pt idx="430">
                  <c:v>427.74920654296875</c:v>
                </c:pt>
                <c:pt idx="431">
                  <c:v>429.49163818359375</c:v>
                </c:pt>
                <c:pt idx="432">
                  <c:v>431.23403930664063</c:v>
                </c:pt>
                <c:pt idx="433">
                  <c:v>432.10525512695313</c:v>
                </c:pt>
                <c:pt idx="434">
                  <c:v>433.84768676757813</c:v>
                </c:pt>
                <c:pt idx="435">
                  <c:v>435.590087890625</c:v>
                </c:pt>
                <c:pt idx="436">
                  <c:v>437.33251953125</c:v>
                </c:pt>
                <c:pt idx="437">
                  <c:v>439.94613647460938</c:v>
                </c:pt>
                <c:pt idx="438">
                  <c:v>438.2037353515625</c:v>
                </c:pt>
                <c:pt idx="439">
                  <c:v>440.81735229492188</c:v>
                </c:pt>
                <c:pt idx="440">
                  <c:v>439.94613647460938</c:v>
                </c:pt>
                <c:pt idx="441">
                  <c:v>441.68856811523438</c:v>
                </c:pt>
                <c:pt idx="442">
                  <c:v>443.43099975585938</c:v>
                </c:pt>
                <c:pt idx="443">
                  <c:v>447.78704833984375</c:v>
                </c:pt>
                <c:pt idx="444">
                  <c:v>445.17340087890625</c:v>
                </c:pt>
                <c:pt idx="445">
                  <c:v>446.91583251953125</c:v>
                </c:pt>
                <c:pt idx="446">
                  <c:v>447.78704833984375</c:v>
                </c:pt>
                <c:pt idx="447">
                  <c:v>449.52944946289063</c:v>
                </c:pt>
                <c:pt idx="448">
                  <c:v>451.27188110351563</c:v>
                </c:pt>
                <c:pt idx="449">
                  <c:v>453.01431274414063</c:v>
                </c:pt>
                <c:pt idx="450">
                  <c:v>454.7567138671875</c:v>
                </c:pt>
                <c:pt idx="451">
                  <c:v>456.4991455078125</c:v>
                </c:pt>
                <c:pt idx="452">
                  <c:v>454.7567138671875</c:v>
                </c:pt>
                <c:pt idx="453">
                  <c:v>456.4991455078125</c:v>
                </c:pt>
                <c:pt idx="454">
                  <c:v>458.24154663085938</c:v>
                </c:pt>
                <c:pt idx="455">
                  <c:v>460.85519409179688</c:v>
                </c:pt>
                <c:pt idx="456">
                  <c:v>459.11276245117188</c:v>
                </c:pt>
                <c:pt idx="457">
                  <c:v>462.59759521484375</c:v>
                </c:pt>
                <c:pt idx="458">
                  <c:v>466.95367431640625</c:v>
                </c:pt>
                <c:pt idx="459">
                  <c:v>463.46881103515625</c:v>
                </c:pt>
                <c:pt idx="460">
                  <c:v>465.21124267578125</c:v>
                </c:pt>
                <c:pt idx="461">
                  <c:v>467.82485961914063</c:v>
                </c:pt>
                <c:pt idx="462">
                  <c:v>465.21124267578125</c:v>
                </c:pt>
                <c:pt idx="463">
                  <c:v>467.82485961914063</c:v>
                </c:pt>
                <c:pt idx="464">
                  <c:v>466.08245849609375</c:v>
                </c:pt>
                <c:pt idx="465">
                  <c:v>471.30972290039063</c:v>
                </c:pt>
                <c:pt idx="466">
                  <c:v>469.56729125976563</c:v>
                </c:pt>
                <c:pt idx="467">
                  <c:v>471.30972290039063</c:v>
                </c:pt>
                <c:pt idx="468">
                  <c:v>473.0521240234375</c:v>
                </c:pt>
                <c:pt idx="469">
                  <c:v>476.53695678710938</c:v>
                </c:pt>
                <c:pt idx="470">
                  <c:v>476.53695678710938</c:v>
                </c:pt>
                <c:pt idx="471">
                  <c:v>480.02182006835938</c:v>
                </c:pt>
                <c:pt idx="472">
                  <c:v>478.27938842773438</c:v>
                </c:pt>
                <c:pt idx="473">
                  <c:v>482.63543701171875</c:v>
                </c:pt>
                <c:pt idx="474">
                  <c:v>480.89300537109375</c:v>
                </c:pt>
                <c:pt idx="475">
                  <c:v>483.50665283203125</c:v>
                </c:pt>
                <c:pt idx="476">
                  <c:v>483.50665283203125</c:v>
                </c:pt>
                <c:pt idx="477">
                  <c:v>486.12026977539063</c:v>
                </c:pt>
                <c:pt idx="478">
                  <c:v>484.37786865234375</c:v>
                </c:pt>
                <c:pt idx="479">
                  <c:v>486.12026977539063</c:v>
                </c:pt>
                <c:pt idx="480">
                  <c:v>484.37786865234375</c:v>
                </c:pt>
                <c:pt idx="481">
                  <c:v>486.12026977539063</c:v>
                </c:pt>
                <c:pt idx="482">
                  <c:v>487.86270141601563</c:v>
                </c:pt>
                <c:pt idx="483">
                  <c:v>486.12026977539063</c:v>
                </c:pt>
                <c:pt idx="484">
                  <c:v>488.73391723632813</c:v>
                </c:pt>
                <c:pt idx="485">
                  <c:v>492.21875</c:v>
                </c:pt>
                <c:pt idx="486">
                  <c:v>493.961181640625</c:v>
                </c:pt>
                <c:pt idx="487">
                  <c:v>496.57479858398438</c:v>
                </c:pt>
                <c:pt idx="488">
                  <c:v>493.961181640625</c:v>
                </c:pt>
                <c:pt idx="489">
                  <c:v>497.44601440429688</c:v>
                </c:pt>
                <c:pt idx="490">
                  <c:v>499.18841552734375</c:v>
                </c:pt>
                <c:pt idx="491">
                  <c:v>497.44601440429688</c:v>
                </c:pt>
                <c:pt idx="492">
                  <c:v>499.18841552734375</c:v>
                </c:pt>
                <c:pt idx="493">
                  <c:v>501.80206298828125</c:v>
                </c:pt>
                <c:pt idx="494">
                  <c:v>500.05963134765625</c:v>
                </c:pt>
                <c:pt idx="495">
                  <c:v>501.80206298828125</c:v>
                </c:pt>
                <c:pt idx="496">
                  <c:v>500.05963134765625</c:v>
                </c:pt>
                <c:pt idx="497">
                  <c:v>505.28689575195313</c:v>
                </c:pt>
                <c:pt idx="498">
                  <c:v>501.80206298828125</c:v>
                </c:pt>
                <c:pt idx="499">
                  <c:v>503.54449462890625</c:v>
                </c:pt>
                <c:pt idx="500">
                  <c:v>506.15811157226563</c:v>
                </c:pt>
                <c:pt idx="501">
                  <c:v>504.41567993164063</c:v>
                </c:pt>
                <c:pt idx="502">
                  <c:v>507.02932739257813</c:v>
                </c:pt>
                <c:pt idx="503">
                  <c:v>508.771728515625</c:v>
                </c:pt>
                <c:pt idx="504">
                  <c:v>506.15811157226563</c:v>
                </c:pt>
                <c:pt idx="505">
                  <c:v>508.771728515625</c:v>
                </c:pt>
                <c:pt idx="506">
                  <c:v>506.15811157226563</c:v>
                </c:pt>
                <c:pt idx="507">
                  <c:v>508.771728515625</c:v>
                </c:pt>
                <c:pt idx="508">
                  <c:v>510.51416015625</c:v>
                </c:pt>
                <c:pt idx="509">
                  <c:v>513.9990234375</c:v>
                </c:pt>
                <c:pt idx="510">
                  <c:v>512.256591796875</c:v>
                </c:pt>
                <c:pt idx="511">
                  <c:v>514.8702392578125</c:v>
                </c:pt>
                <c:pt idx="512">
                  <c:v>516.61260986328125</c:v>
                </c:pt>
                <c:pt idx="513">
                  <c:v>518.35504150390625</c:v>
                </c:pt>
                <c:pt idx="514">
                  <c:v>517.48382568359375</c:v>
                </c:pt>
                <c:pt idx="515">
                  <c:v>519.22625732421875</c:v>
                </c:pt>
                <c:pt idx="516">
                  <c:v>520.96868896484375</c:v>
                </c:pt>
                <c:pt idx="517">
                  <c:v>518.35504150390625</c:v>
                </c:pt>
                <c:pt idx="518">
                  <c:v>520.96868896484375</c:v>
                </c:pt>
                <c:pt idx="519">
                  <c:v>522.71112060546875</c:v>
                </c:pt>
                <c:pt idx="520">
                  <c:v>524.4534912109375</c:v>
                </c:pt>
                <c:pt idx="521">
                  <c:v>527.9383544921875</c:v>
                </c:pt>
                <c:pt idx="522">
                  <c:v>530.552001953125</c:v>
                </c:pt>
                <c:pt idx="523">
                  <c:v>527.9383544921875</c:v>
                </c:pt>
                <c:pt idx="524">
                  <c:v>528.8095703125</c:v>
                </c:pt>
                <c:pt idx="525">
                  <c:v>531.4232177734375</c:v>
                </c:pt>
                <c:pt idx="526">
                  <c:v>533.1656494140625</c:v>
                </c:pt>
                <c:pt idx="527">
                  <c:v>534.90802001953125</c:v>
                </c:pt>
                <c:pt idx="528">
                  <c:v>533.1656494140625</c:v>
                </c:pt>
                <c:pt idx="529">
                  <c:v>536.65045166015625</c:v>
                </c:pt>
                <c:pt idx="530">
                  <c:v>534.90802001953125</c:v>
                </c:pt>
                <c:pt idx="531">
                  <c:v>538.39288330078125</c:v>
                </c:pt>
                <c:pt idx="532">
                  <c:v>541.00653076171875</c:v>
                </c:pt>
                <c:pt idx="533">
                  <c:v>537.52166748046875</c:v>
                </c:pt>
                <c:pt idx="534">
                  <c:v>541.00653076171875</c:v>
                </c:pt>
                <c:pt idx="535">
                  <c:v>538.39288330078125</c:v>
                </c:pt>
                <c:pt idx="536">
                  <c:v>541.87774658203125</c:v>
                </c:pt>
                <c:pt idx="537">
                  <c:v>543.6201171875</c:v>
                </c:pt>
                <c:pt idx="538">
                  <c:v>543.6201171875</c:v>
                </c:pt>
                <c:pt idx="539">
                  <c:v>545.362548828125</c:v>
                </c:pt>
                <c:pt idx="540">
                  <c:v>547.10498046875</c:v>
                </c:pt>
                <c:pt idx="541">
                  <c:v>548.847412109375</c:v>
                </c:pt>
                <c:pt idx="542">
                  <c:v>548.847412109375</c:v>
                </c:pt>
                <c:pt idx="543">
                  <c:v>550.58984375</c:v>
                </c:pt>
                <c:pt idx="544">
                  <c:v>552.33221435546875</c:v>
                </c:pt>
                <c:pt idx="545">
                  <c:v>550.58984375</c:v>
                </c:pt>
                <c:pt idx="546">
                  <c:v>552.33221435546875</c:v>
                </c:pt>
                <c:pt idx="547">
                  <c:v>550.58984375</c:v>
                </c:pt>
                <c:pt idx="548">
                  <c:v>551.4610595703125</c:v>
                </c:pt>
                <c:pt idx="549">
                  <c:v>554.07464599609375</c:v>
                </c:pt>
                <c:pt idx="550">
                  <c:v>555.81707763671875</c:v>
                </c:pt>
                <c:pt idx="551">
                  <c:v>557.55950927734375</c:v>
                </c:pt>
                <c:pt idx="552">
                  <c:v>560.17315673828125</c:v>
                </c:pt>
                <c:pt idx="553">
                  <c:v>561.91552734375</c:v>
                </c:pt>
                <c:pt idx="554">
                  <c:v>563.657958984375</c:v>
                </c:pt>
                <c:pt idx="555">
                  <c:v>566.2716064453125</c:v>
                </c:pt>
                <c:pt idx="556">
                  <c:v>568.88525390625</c:v>
                </c:pt>
                <c:pt idx="557">
                  <c:v>566.2716064453125</c:v>
                </c:pt>
                <c:pt idx="558">
                  <c:v>569.7564697265625</c:v>
                </c:pt>
                <c:pt idx="559">
                  <c:v>567.142822265625</c:v>
                </c:pt>
                <c:pt idx="560">
                  <c:v>568.88525390625</c:v>
                </c:pt>
                <c:pt idx="561">
                  <c:v>570.62762451171875</c:v>
                </c:pt>
                <c:pt idx="562">
                  <c:v>572.37005615234375</c:v>
                </c:pt>
                <c:pt idx="563">
                  <c:v>570.62762451171875</c:v>
                </c:pt>
                <c:pt idx="564">
                  <c:v>572.37005615234375</c:v>
                </c:pt>
                <c:pt idx="565">
                  <c:v>570.62762451171875</c:v>
                </c:pt>
                <c:pt idx="566">
                  <c:v>572.37005615234375</c:v>
                </c:pt>
                <c:pt idx="567">
                  <c:v>574.11248779296875</c:v>
                </c:pt>
                <c:pt idx="568">
                  <c:v>576.72613525390625</c:v>
                </c:pt>
                <c:pt idx="569">
                  <c:v>574.98370361328125</c:v>
                </c:pt>
                <c:pt idx="570">
                  <c:v>578.46856689453125</c:v>
                </c:pt>
                <c:pt idx="571">
                  <c:v>576.72613525390625</c:v>
                </c:pt>
                <c:pt idx="572">
                  <c:v>578.46856689453125</c:v>
                </c:pt>
                <c:pt idx="573">
                  <c:v>580.2109375</c:v>
                </c:pt>
                <c:pt idx="574">
                  <c:v>578.46856689453125</c:v>
                </c:pt>
                <c:pt idx="575">
                  <c:v>576.72613525390625</c:v>
                </c:pt>
                <c:pt idx="576">
                  <c:v>579.3397216796875</c:v>
                </c:pt>
                <c:pt idx="577">
                  <c:v>581.0821533203125</c:v>
                </c:pt>
                <c:pt idx="578">
                  <c:v>582.8245849609375</c:v>
                </c:pt>
                <c:pt idx="579">
                  <c:v>584.5670166015625</c:v>
                </c:pt>
                <c:pt idx="580">
                  <c:v>586.3094482421875</c:v>
                </c:pt>
                <c:pt idx="581">
                  <c:v>588.05181884765625</c:v>
                </c:pt>
                <c:pt idx="582">
                  <c:v>590.66546630859375</c:v>
                </c:pt>
                <c:pt idx="583">
                  <c:v>592.40789794921875</c:v>
                </c:pt>
                <c:pt idx="584">
                  <c:v>590.66546630859375</c:v>
                </c:pt>
                <c:pt idx="585">
                  <c:v>593.27911376953125</c:v>
                </c:pt>
                <c:pt idx="586">
                  <c:v>595.02154541015625</c:v>
                </c:pt>
                <c:pt idx="587">
                  <c:v>595.02154541015625</c:v>
                </c:pt>
                <c:pt idx="588">
                  <c:v>597.6351318359375</c:v>
                </c:pt>
                <c:pt idx="589">
                  <c:v>600.248779296875</c:v>
                </c:pt>
                <c:pt idx="590">
                  <c:v>601.9912109375</c:v>
                </c:pt>
                <c:pt idx="591">
                  <c:v>600.248779296875</c:v>
                </c:pt>
                <c:pt idx="592">
                  <c:v>601.9912109375</c:v>
                </c:pt>
                <c:pt idx="593">
                  <c:v>603.733642578125</c:v>
                </c:pt>
                <c:pt idx="594">
                  <c:v>606.34722900390625</c:v>
                </c:pt>
                <c:pt idx="595">
                  <c:v>609.83209228515625</c:v>
                </c:pt>
                <c:pt idx="596">
                  <c:v>608.08966064453125</c:v>
                </c:pt>
                <c:pt idx="597">
                  <c:v>611.57452392578125</c:v>
                </c:pt>
                <c:pt idx="598">
                  <c:v>608.96087646484375</c:v>
                </c:pt>
                <c:pt idx="599">
                  <c:v>611.57452392578125</c:v>
                </c:pt>
                <c:pt idx="600">
                  <c:v>609.83209228515625</c:v>
                </c:pt>
                <c:pt idx="601">
                  <c:v>613.31695556640625</c:v>
                </c:pt>
                <c:pt idx="602">
                  <c:v>615.9305419921875</c:v>
                </c:pt>
                <c:pt idx="603">
                  <c:v>617.6729736328125</c:v>
                </c:pt>
                <c:pt idx="604">
                  <c:v>615.9305419921875</c:v>
                </c:pt>
                <c:pt idx="605">
                  <c:v>618.544189453125</c:v>
                </c:pt>
                <c:pt idx="606">
                  <c:v>620.28662109375</c:v>
                </c:pt>
                <c:pt idx="607">
                  <c:v>621.1578369140625</c:v>
                </c:pt>
                <c:pt idx="608">
                  <c:v>618.544189453125</c:v>
                </c:pt>
                <c:pt idx="609">
                  <c:v>616.8017578125</c:v>
                </c:pt>
                <c:pt idx="610">
                  <c:v>619.4154052734375</c:v>
                </c:pt>
                <c:pt idx="611">
                  <c:v>617.6729736328125</c:v>
                </c:pt>
                <c:pt idx="612">
                  <c:v>619.4154052734375</c:v>
                </c:pt>
                <c:pt idx="613">
                  <c:v>622.029052734375</c:v>
                </c:pt>
                <c:pt idx="614">
                  <c:v>625.51385498046875</c:v>
                </c:pt>
                <c:pt idx="615">
                  <c:v>627.25628662109375</c:v>
                </c:pt>
                <c:pt idx="616">
                  <c:v>628.99871826171875</c:v>
                </c:pt>
                <c:pt idx="617">
                  <c:v>630.74114990234375</c:v>
                </c:pt>
                <c:pt idx="618">
                  <c:v>634.2259521484375</c:v>
                </c:pt>
                <c:pt idx="619">
                  <c:v>631.61236572265625</c:v>
                </c:pt>
                <c:pt idx="620">
                  <c:v>633.35479736328125</c:v>
                </c:pt>
                <c:pt idx="621">
                  <c:v>635.09716796875</c:v>
                </c:pt>
                <c:pt idx="622">
                  <c:v>636.839599609375</c:v>
                </c:pt>
                <c:pt idx="623">
                  <c:v>639.4532470703125</c:v>
                </c:pt>
                <c:pt idx="624">
                  <c:v>641.1956787109375</c:v>
                </c:pt>
                <c:pt idx="625">
                  <c:v>642.93804931640625</c:v>
                </c:pt>
                <c:pt idx="626">
                  <c:v>644.68048095703125</c:v>
                </c:pt>
                <c:pt idx="627">
                  <c:v>642.06689453125</c:v>
                </c:pt>
                <c:pt idx="628">
                  <c:v>644.68048095703125</c:v>
                </c:pt>
                <c:pt idx="629">
                  <c:v>647.29412841796875</c:v>
                </c:pt>
                <c:pt idx="630">
                  <c:v>649.03656005859375</c:v>
                </c:pt>
                <c:pt idx="631">
                  <c:v>652.5213623046875</c:v>
                </c:pt>
                <c:pt idx="632">
                  <c:v>650.77899169921875</c:v>
                </c:pt>
                <c:pt idx="633">
                  <c:v>653.392578125</c:v>
                </c:pt>
                <c:pt idx="634">
                  <c:v>655.135009765625</c:v>
                </c:pt>
                <c:pt idx="635">
                  <c:v>656.87744140625</c:v>
                </c:pt>
                <c:pt idx="636">
                  <c:v>660.3623046875</c:v>
                </c:pt>
                <c:pt idx="637">
                  <c:v>658.619873046875</c:v>
                </c:pt>
                <c:pt idx="638">
                  <c:v>660.3623046875</c:v>
                </c:pt>
                <c:pt idx="639">
                  <c:v>662.10467529296875</c:v>
                </c:pt>
                <c:pt idx="640">
                  <c:v>660.3623046875</c:v>
                </c:pt>
                <c:pt idx="641">
                  <c:v>662.10467529296875</c:v>
                </c:pt>
                <c:pt idx="642">
                  <c:v>663.84710693359375</c:v>
                </c:pt>
                <c:pt idx="643">
                  <c:v>665.58953857421875</c:v>
                </c:pt>
                <c:pt idx="644">
                  <c:v>668.20318603515625</c:v>
                </c:pt>
                <c:pt idx="645">
                  <c:v>668.20318603515625</c:v>
                </c:pt>
                <c:pt idx="646">
                  <c:v>670.8167724609375</c:v>
                </c:pt>
                <c:pt idx="647">
                  <c:v>672.5592041015625</c:v>
                </c:pt>
                <c:pt idx="648">
                  <c:v>674.3016357421875</c:v>
                </c:pt>
                <c:pt idx="649">
                  <c:v>676.915283203125</c:v>
                </c:pt>
                <c:pt idx="650">
                  <c:v>675.1728515625</c:v>
                </c:pt>
                <c:pt idx="651">
                  <c:v>676.915283203125</c:v>
                </c:pt>
                <c:pt idx="652">
                  <c:v>680.40008544921875</c:v>
                </c:pt>
                <c:pt idx="653">
                  <c:v>682.14251708984375</c:v>
                </c:pt>
                <c:pt idx="654">
                  <c:v>680.40008544921875</c:v>
                </c:pt>
                <c:pt idx="655">
                  <c:v>683.88494873046875</c:v>
                </c:pt>
                <c:pt idx="656">
                  <c:v>688.24102783203125</c:v>
                </c:pt>
                <c:pt idx="657">
                  <c:v>684.75616455078125</c:v>
                </c:pt>
                <c:pt idx="658">
                  <c:v>687.36981201171875</c:v>
                </c:pt>
                <c:pt idx="659">
                  <c:v>689.1121826171875</c:v>
                </c:pt>
                <c:pt idx="660">
                  <c:v>690.8546142578125</c:v>
                </c:pt>
                <c:pt idx="661">
                  <c:v>692.5970458984375</c:v>
                </c:pt>
                <c:pt idx="662">
                  <c:v>694.3394775390625</c:v>
                </c:pt>
                <c:pt idx="663">
                  <c:v>692.5970458984375</c:v>
                </c:pt>
                <c:pt idx="664">
                  <c:v>694.3394775390625</c:v>
                </c:pt>
                <c:pt idx="665">
                  <c:v>696.953125</c:v>
                </c:pt>
                <c:pt idx="666">
                  <c:v>694.3394775390625</c:v>
                </c:pt>
                <c:pt idx="667">
                  <c:v>697.82427978515625</c:v>
                </c:pt>
                <c:pt idx="668">
                  <c:v>694.3394775390625</c:v>
                </c:pt>
                <c:pt idx="669">
                  <c:v>692.5970458984375</c:v>
                </c:pt>
                <c:pt idx="670">
                  <c:v>690.8546142578125</c:v>
                </c:pt>
                <c:pt idx="671">
                  <c:v>693.46826171875</c:v>
                </c:pt>
                <c:pt idx="672">
                  <c:v>695.210693359375</c:v>
                </c:pt>
                <c:pt idx="673">
                  <c:v>697.82427978515625</c:v>
                </c:pt>
                <c:pt idx="674">
                  <c:v>696.0819091796875</c:v>
                </c:pt>
                <c:pt idx="675">
                  <c:v>700.43792724609375</c:v>
                </c:pt>
                <c:pt idx="676">
                  <c:v>702.18035888671875</c:v>
                </c:pt>
                <c:pt idx="677">
                  <c:v>698.69549560546875</c:v>
                </c:pt>
                <c:pt idx="678">
                  <c:v>700.43792724609375</c:v>
                </c:pt>
                <c:pt idx="679">
                  <c:v>703.92279052734375</c:v>
                </c:pt>
                <c:pt idx="680">
                  <c:v>705.66522216796875</c:v>
                </c:pt>
                <c:pt idx="681">
                  <c:v>708.27880859375</c:v>
                </c:pt>
                <c:pt idx="682">
                  <c:v>706.53643798828125</c:v>
                </c:pt>
                <c:pt idx="683">
                  <c:v>709.1500244140625</c:v>
                </c:pt>
                <c:pt idx="684">
                  <c:v>711.763671875</c:v>
                </c:pt>
                <c:pt idx="685">
                  <c:v>714.3773193359375</c:v>
                </c:pt>
                <c:pt idx="686">
                  <c:v>717.86212158203125</c:v>
                </c:pt>
                <c:pt idx="687">
                  <c:v>716.11968994140625</c:v>
                </c:pt>
                <c:pt idx="688">
                  <c:v>717.86212158203125</c:v>
                </c:pt>
                <c:pt idx="689">
                  <c:v>716.11968994140625</c:v>
                </c:pt>
                <c:pt idx="690">
                  <c:v>720.47576904296875</c:v>
                </c:pt>
                <c:pt idx="691">
                  <c:v>720.47576904296875</c:v>
                </c:pt>
                <c:pt idx="692">
                  <c:v>723.08941650390625</c:v>
                </c:pt>
                <c:pt idx="693">
                  <c:v>721.34698486328125</c:v>
                </c:pt>
                <c:pt idx="694">
                  <c:v>723.08941650390625</c:v>
                </c:pt>
                <c:pt idx="695">
                  <c:v>724.83184814453125</c:v>
                </c:pt>
                <c:pt idx="696">
                  <c:v>726.57421875</c:v>
                </c:pt>
                <c:pt idx="697">
                  <c:v>727.4454345703125</c:v>
                </c:pt>
                <c:pt idx="698">
                  <c:v>729.1878662109375</c:v>
                </c:pt>
                <c:pt idx="699">
                  <c:v>731.801513671875</c:v>
                </c:pt>
                <c:pt idx="700">
                  <c:v>733.5439453125</c:v>
                </c:pt>
                <c:pt idx="701">
                  <c:v>735.28631591796875</c:v>
                </c:pt>
                <c:pt idx="702">
                  <c:v>736.15753173828125</c:v>
                </c:pt>
                <c:pt idx="703">
                  <c:v>738.77117919921875</c:v>
                </c:pt>
                <c:pt idx="704">
                  <c:v>741.38482666015625</c:v>
                </c:pt>
                <c:pt idx="705">
                  <c:v>739.64239501953125</c:v>
                </c:pt>
                <c:pt idx="706">
                  <c:v>743.9984130859375</c:v>
                </c:pt>
                <c:pt idx="707">
                  <c:v>742.25604248046875</c:v>
                </c:pt>
                <c:pt idx="708">
                  <c:v>744.86962890625</c:v>
                </c:pt>
                <c:pt idx="709">
                  <c:v>746.612060546875</c:v>
                </c:pt>
                <c:pt idx="710">
                  <c:v>744.86962890625</c:v>
                </c:pt>
                <c:pt idx="711">
                  <c:v>747.4832763671875</c:v>
                </c:pt>
                <c:pt idx="712">
                  <c:v>749.2257080078125</c:v>
                </c:pt>
                <c:pt idx="713">
                  <c:v>750.9681396484375</c:v>
                </c:pt>
                <c:pt idx="714">
                  <c:v>752.71051025390625</c:v>
                </c:pt>
                <c:pt idx="715">
                  <c:v>750.9681396484375</c:v>
                </c:pt>
                <c:pt idx="716">
                  <c:v>753.58172607421875</c:v>
                </c:pt>
                <c:pt idx="717">
                  <c:v>755.32415771484375</c:v>
                </c:pt>
                <c:pt idx="718">
                  <c:v>752.71051025390625</c:v>
                </c:pt>
                <c:pt idx="719">
                  <c:v>755.32415771484375</c:v>
                </c:pt>
                <c:pt idx="720">
                  <c:v>757.06658935546875</c:v>
                </c:pt>
                <c:pt idx="721">
                  <c:v>758.80902099609375</c:v>
                </c:pt>
                <c:pt idx="722">
                  <c:v>760.55145263671875</c:v>
                </c:pt>
                <c:pt idx="723">
                  <c:v>762.2938232421875</c:v>
                </c:pt>
                <c:pt idx="724">
                  <c:v>760.55145263671875</c:v>
                </c:pt>
                <c:pt idx="725">
                  <c:v>763.1650390625</c:v>
                </c:pt>
                <c:pt idx="726">
                  <c:v>761.42266845703125</c:v>
                </c:pt>
                <c:pt idx="727">
                  <c:v>764.0362548828125</c:v>
                </c:pt>
                <c:pt idx="728">
                  <c:v>766.64990234375</c:v>
                </c:pt>
                <c:pt idx="729">
                  <c:v>765.7786865234375</c:v>
                </c:pt>
                <c:pt idx="730">
                  <c:v>767.5211181640625</c:v>
                </c:pt>
                <c:pt idx="731">
                  <c:v>769.2635498046875</c:v>
                </c:pt>
                <c:pt idx="732">
                  <c:v>771.87713623046875</c:v>
                </c:pt>
                <c:pt idx="733">
                  <c:v>769.2635498046875</c:v>
                </c:pt>
                <c:pt idx="734">
                  <c:v>771.00592041015625</c:v>
                </c:pt>
                <c:pt idx="735">
                  <c:v>764.0362548828125</c:v>
                </c:pt>
                <c:pt idx="736">
                  <c:v>765.7786865234375</c:v>
                </c:pt>
                <c:pt idx="737">
                  <c:v>767.5211181640625</c:v>
                </c:pt>
                <c:pt idx="738">
                  <c:v>769.2635498046875</c:v>
                </c:pt>
                <c:pt idx="739">
                  <c:v>772.74835205078125</c:v>
                </c:pt>
                <c:pt idx="740">
                  <c:v>774.49078369140625</c:v>
                </c:pt>
                <c:pt idx="741">
                  <c:v>771.87713623046875</c:v>
                </c:pt>
                <c:pt idx="742">
                  <c:v>773.61956787109375</c:v>
                </c:pt>
                <c:pt idx="743">
                  <c:v>776.23321533203125</c:v>
                </c:pt>
                <c:pt idx="744">
                  <c:v>777.97564697265625</c:v>
                </c:pt>
                <c:pt idx="745">
                  <c:v>780.5892333984375</c:v>
                </c:pt>
                <c:pt idx="746">
                  <c:v>784.0740966796875</c:v>
                </c:pt>
                <c:pt idx="747">
                  <c:v>782.3316650390625</c:v>
                </c:pt>
                <c:pt idx="748">
                  <c:v>784.9453125</c:v>
                </c:pt>
                <c:pt idx="749">
                  <c:v>787.5589599609375</c:v>
                </c:pt>
                <c:pt idx="750">
                  <c:v>789.30133056640625</c:v>
                </c:pt>
                <c:pt idx="751">
                  <c:v>787.5589599609375</c:v>
                </c:pt>
                <c:pt idx="752">
                  <c:v>791.04376220703125</c:v>
                </c:pt>
                <c:pt idx="753">
                  <c:v>792.78619384765625</c:v>
                </c:pt>
                <c:pt idx="754">
                  <c:v>791.04376220703125</c:v>
                </c:pt>
                <c:pt idx="755">
                  <c:v>792.78619384765625</c:v>
                </c:pt>
                <c:pt idx="756">
                  <c:v>794.52862548828125</c:v>
                </c:pt>
                <c:pt idx="757">
                  <c:v>792.78619384765625</c:v>
                </c:pt>
                <c:pt idx="758">
                  <c:v>794.52862548828125</c:v>
                </c:pt>
                <c:pt idx="759">
                  <c:v>796.27105712890625</c:v>
                </c:pt>
                <c:pt idx="760">
                  <c:v>796.27105712890625</c:v>
                </c:pt>
                <c:pt idx="761">
                  <c:v>798.01348876953125</c:v>
                </c:pt>
                <c:pt idx="762">
                  <c:v>796.27105712890625</c:v>
                </c:pt>
                <c:pt idx="763">
                  <c:v>798.01348876953125</c:v>
                </c:pt>
                <c:pt idx="764">
                  <c:v>801.498291015625</c:v>
                </c:pt>
                <c:pt idx="765">
                  <c:v>803.24072265625</c:v>
                </c:pt>
                <c:pt idx="766">
                  <c:v>803.24072265625</c:v>
                </c:pt>
                <c:pt idx="767">
                  <c:v>804.983154296875</c:v>
                </c:pt>
                <c:pt idx="768">
                  <c:v>807.59674072265625</c:v>
                </c:pt>
                <c:pt idx="769">
                  <c:v>809.33917236328125</c:v>
                </c:pt>
                <c:pt idx="770">
                  <c:v>807.59674072265625</c:v>
                </c:pt>
                <c:pt idx="771">
                  <c:v>810.21038818359375</c:v>
                </c:pt>
                <c:pt idx="772">
                  <c:v>811.95281982421875</c:v>
                </c:pt>
                <c:pt idx="773">
                  <c:v>812.82403564453125</c:v>
                </c:pt>
                <c:pt idx="774">
                  <c:v>814.56646728515625</c:v>
                </c:pt>
                <c:pt idx="775">
                  <c:v>816.30889892578125</c:v>
                </c:pt>
                <c:pt idx="776">
                  <c:v>818.05126953125</c:v>
                </c:pt>
                <c:pt idx="777">
                  <c:v>816.30889892578125</c:v>
                </c:pt>
                <c:pt idx="778">
                  <c:v>820.6649169921875</c:v>
                </c:pt>
                <c:pt idx="779">
                  <c:v>821.5361328125</c:v>
                </c:pt>
                <c:pt idx="780">
                  <c:v>823.278564453125</c:v>
                </c:pt>
                <c:pt idx="781">
                  <c:v>824.1497802734375</c:v>
                </c:pt>
                <c:pt idx="782">
                  <c:v>825.89215087890625</c:v>
                </c:pt>
                <c:pt idx="783">
                  <c:v>827.63458251953125</c:v>
                </c:pt>
                <c:pt idx="784">
                  <c:v>830.24822998046875</c:v>
                </c:pt>
                <c:pt idx="785">
                  <c:v>831.99066162109375</c:v>
                </c:pt>
                <c:pt idx="786">
                  <c:v>834.60430908203125</c:v>
                </c:pt>
                <c:pt idx="787">
                  <c:v>837.2178955078125</c:v>
                </c:pt>
                <c:pt idx="788">
                  <c:v>838.9603271484375</c:v>
                </c:pt>
                <c:pt idx="789">
                  <c:v>840.7027587890625</c:v>
                </c:pt>
                <c:pt idx="790">
                  <c:v>838.9603271484375</c:v>
                </c:pt>
                <c:pt idx="791">
                  <c:v>840.7027587890625</c:v>
                </c:pt>
                <c:pt idx="792">
                  <c:v>842.4451904296875</c:v>
                </c:pt>
                <c:pt idx="793">
                  <c:v>844.18756103515625</c:v>
                </c:pt>
                <c:pt idx="794">
                  <c:v>842.4451904296875</c:v>
                </c:pt>
                <c:pt idx="795">
                  <c:v>840.7027587890625</c:v>
                </c:pt>
                <c:pt idx="796">
                  <c:v>842.4451904296875</c:v>
                </c:pt>
                <c:pt idx="797">
                  <c:v>845.92999267578125</c:v>
                </c:pt>
                <c:pt idx="798">
                  <c:v>846.80120849609375</c:v>
                </c:pt>
                <c:pt idx="799">
                  <c:v>845.92999267578125</c:v>
                </c:pt>
                <c:pt idx="800">
                  <c:v>848.54364013671875</c:v>
                </c:pt>
                <c:pt idx="801">
                  <c:v>851.15728759765625</c:v>
                </c:pt>
                <c:pt idx="802">
                  <c:v>854.64208984375</c:v>
                </c:pt>
                <c:pt idx="803">
                  <c:v>855.5133056640625</c:v>
                </c:pt>
                <c:pt idx="804">
                  <c:v>857.2557373046875</c:v>
                </c:pt>
                <c:pt idx="805">
                  <c:v>855.5133056640625</c:v>
                </c:pt>
                <c:pt idx="806">
                  <c:v>859.869384765625</c:v>
                </c:pt>
                <c:pt idx="807">
                  <c:v>858.126953125</c:v>
                </c:pt>
                <c:pt idx="808">
                  <c:v>859.869384765625</c:v>
                </c:pt>
                <c:pt idx="809">
                  <c:v>855.5133056640625</c:v>
                </c:pt>
                <c:pt idx="810">
                  <c:v>849.41485595703125</c:v>
                </c:pt>
                <c:pt idx="811">
                  <c:v>851.15728759765625</c:v>
                </c:pt>
                <c:pt idx="812">
                  <c:v>853.7708740234375</c:v>
                </c:pt>
                <c:pt idx="813">
                  <c:v>852.02850341796875</c:v>
                </c:pt>
                <c:pt idx="814">
                  <c:v>854.64208984375</c:v>
                </c:pt>
                <c:pt idx="815">
                  <c:v>857.2557373046875</c:v>
                </c:pt>
                <c:pt idx="816">
                  <c:v>858.9981689453125</c:v>
                </c:pt>
                <c:pt idx="817">
                  <c:v>860.7406005859375</c:v>
                </c:pt>
                <c:pt idx="818">
                  <c:v>862.48297119140625</c:v>
                </c:pt>
                <c:pt idx="819">
                  <c:v>865.09661865234375</c:v>
                </c:pt>
                <c:pt idx="820">
                  <c:v>866.83905029296875</c:v>
                </c:pt>
                <c:pt idx="821">
                  <c:v>868.58148193359375</c:v>
                </c:pt>
                <c:pt idx="822">
                  <c:v>872.0662841796875</c:v>
                </c:pt>
                <c:pt idx="823">
                  <c:v>870.32391357421875</c:v>
                </c:pt>
                <c:pt idx="824">
                  <c:v>872.0662841796875</c:v>
                </c:pt>
                <c:pt idx="825">
                  <c:v>874.679931640625</c:v>
                </c:pt>
                <c:pt idx="826">
                  <c:v>876.42236328125</c:v>
                </c:pt>
                <c:pt idx="827">
                  <c:v>879.0360107421875</c:v>
                </c:pt>
                <c:pt idx="828">
                  <c:v>880.77838134765625</c:v>
                </c:pt>
                <c:pt idx="829">
                  <c:v>879.0360107421875</c:v>
                </c:pt>
                <c:pt idx="830">
                  <c:v>881.64959716796875</c:v>
                </c:pt>
                <c:pt idx="831">
                  <c:v>883.39202880859375</c:v>
                </c:pt>
                <c:pt idx="832">
                  <c:v>881.64959716796875</c:v>
                </c:pt>
                <c:pt idx="833">
                  <c:v>883.39202880859375</c:v>
                </c:pt>
                <c:pt idx="834">
                  <c:v>885.13446044921875</c:v>
                </c:pt>
                <c:pt idx="835">
                  <c:v>882.52081298828125</c:v>
                </c:pt>
                <c:pt idx="836">
                  <c:v>879.0360107421875</c:v>
                </c:pt>
                <c:pt idx="837">
                  <c:v>883.39202880859375</c:v>
                </c:pt>
                <c:pt idx="838">
                  <c:v>880.77838134765625</c:v>
                </c:pt>
                <c:pt idx="839">
                  <c:v>883.39202880859375</c:v>
                </c:pt>
                <c:pt idx="840">
                  <c:v>885.13446044921875</c:v>
                </c:pt>
                <c:pt idx="841">
                  <c:v>886.87689208984375</c:v>
                </c:pt>
                <c:pt idx="842">
                  <c:v>889.490478515625</c:v>
                </c:pt>
                <c:pt idx="843">
                  <c:v>892.1041259765625</c:v>
                </c:pt>
                <c:pt idx="844">
                  <c:v>893.8465576171875</c:v>
                </c:pt>
                <c:pt idx="845">
                  <c:v>896.460205078125</c:v>
                </c:pt>
                <c:pt idx="846">
                  <c:v>899.07379150390625</c:v>
                </c:pt>
                <c:pt idx="847">
                  <c:v>900.81622314453125</c:v>
                </c:pt>
                <c:pt idx="848">
                  <c:v>902.55865478515625</c:v>
                </c:pt>
                <c:pt idx="849">
                  <c:v>899.94500732421875</c:v>
                </c:pt>
                <c:pt idx="850">
                  <c:v>901.68743896484375</c:v>
                </c:pt>
                <c:pt idx="851">
                  <c:v>903.42987060546875</c:v>
                </c:pt>
                <c:pt idx="852">
                  <c:v>901.68743896484375</c:v>
                </c:pt>
                <c:pt idx="853">
                  <c:v>904.30108642578125</c:v>
                </c:pt>
                <c:pt idx="854">
                  <c:v>906.04351806640625</c:v>
                </c:pt>
                <c:pt idx="855">
                  <c:v>907.785888671875</c:v>
                </c:pt>
                <c:pt idx="856">
                  <c:v>912.1419677734375</c:v>
                </c:pt>
                <c:pt idx="857">
                  <c:v>910.3995361328125</c:v>
                </c:pt>
                <c:pt idx="858">
                  <c:v>913.01318359375</c:v>
                </c:pt>
                <c:pt idx="859">
                  <c:v>916.498046875</c:v>
                </c:pt>
                <c:pt idx="860">
                  <c:v>914.755615234375</c:v>
                </c:pt>
                <c:pt idx="861">
                  <c:v>916.498046875</c:v>
                </c:pt>
                <c:pt idx="862">
                  <c:v>918.24041748046875</c:v>
                </c:pt>
                <c:pt idx="863">
                  <c:v>915.6268310546875</c:v>
                </c:pt>
                <c:pt idx="864">
                  <c:v>918.24041748046875</c:v>
                </c:pt>
                <c:pt idx="865">
                  <c:v>920.85406494140625</c:v>
                </c:pt>
                <c:pt idx="866">
                  <c:v>923.46771240234375</c:v>
                </c:pt>
                <c:pt idx="867">
                  <c:v>920.85406494140625</c:v>
                </c:pt>
                <c:pt idx="868">
                  <c:v>923.46771240234375</c:v>
                </c:pt>
                <c:pt idx="869">
                  <c:v>926.081298828125</c:v>
                </c:pt>
                <c:pt idx="870">
                  <c:v>926.9525146484375</c:v>
                </c:pt>
                <c:pt idx="871">
                  <c:v>928.6949462890625</c:v>
                </c:pt>
                <c:pt idx="872">
                  <c:v>931.30859375</c:v>
                </c:pt>
                <c:pt idx="873">
                  <c:v>929.566162109375</c:v>
                </c:pt>
                <c:pt idx="874">
                  <c:v>933.051025390625</c:v>
                </c:pt>
                <c:pt idx="875">
                  <c:v>934.79345703125</c:v>
                </c:pt>
                <c:pt idx="876">
                  <c:v>936.53582763671875</c:v>
                </c:pt>
                <c:pt idx="877">
                  <c:v>934.79345703125</c:v>
                </c:pt>
                <c:pt idx="878">
                  <c:v>936.53582763671875</c:v>
                </c:pt>
                <c:pt idx="879">
                  <c:v>939.14947509765625</c:v>
                </c:pt>
                <c:pt idx="880">
                  <c:v>941.76312255859375</c:v>
                </c:pt>
                <c:pt idx="881">
                  <c:v>940.02069091796875</c:v>
                </c:pt>
                <c:pt idx="882">
                  <c:v>941.76312255859375</c:v>
                </c:pt>
                <c:pt idx="883">
                  <c:v>943.50555419921875</c:v>
                </c:pt>
                <c:pt idx="884">
                  <c:v>946.119140625</c:v>
                </c:pt>
                <c:pt idx="885">
                  <c:v>944.376708984375</c:v>
                </c:pt>
                <c:pt idx="886">
                  <c:v>942.63433837890625</c:v>
                </c:pt>
                <c:pt idx="887">
                  <c:v>946.9903564453125</c:v>
                </c:pt>
                <c:pt idx="888">
                  <c:v>948.7327880859375</c:v>
                </c:pt>
                <c:pt idx="889">
                  <c:v>950.4752197265625</c:v>
                </c:pt>
                <c:pt idx="890">
                  <c:v>948.7327880859375</c:v>
                </c:pt>
                <c:pt idx="891">
                  <c:v>951.346435546875</c:v>
                </c:pt>
                <c:pt idx="892">
                  <c:v>953.0888671875</c:v>
                </c:pt>
                <c:pt idx="893">
                  <c:v>950.4752197265625</c:v>
                </c:pt>
                <c:pt idx="894">
                  <c:v>952.2176513671875</c:v>
                </c:pt>
                <c:pt idx="895">
                  <c:v>954.83123779296875</c:v>
                </c:pt>
                <c:pt idx="896">
                  <c:v>953.96002197265625</c:v>
                </c:pt>
                <c:pt idx="897">
                  <c:v>956.57366943359375</c:v>
                </c:pt>
                <c:pt idx="898">
                  <c:v>959.18731689453125</c:v>
                </c:pt>
                <c:pt idx="899">
                  <c:v>960.92974853515625</c:v>
                </c:pt>
                <c:pt idx="900">
                  <c:v>958.31610107421875</c:v>
                </c:pt>
                <c:pt idx="901">
                  <c:v>961.80096435546875</c:v>
                </c:pt>
                <c:pt idx="902">
                  <c:v>963.5433349609375</c:v>
                </c:pt>
                <c:pt idx="903">
                  <c:v>965.2857666015625</c:v>
                </c:pt>
                <c:pt idx="904">
                  <c:v>962.672119140625</c:v>
                </c:pt>
                <c:pt idx="905">
                  <c:v>965.2857666015625</c:v>
                </c:pt>
                <c:pt idx="906">
                  <c:v>967.0281982421875</c:v>
                </c:pt>
                <c:pt idx="907">
                  <c:v>969.641845703125</c:v>
                </c:pt>
                <c:pt idx="908">
                  <c:v>967.8994140625</c:v>
                </c:pt>
                <c:pt idx="909">
                  <c:v>966.156982421875</c:v>
                </c:pt>
                <c:pt idx="910">
                  <c:v>968.7706298828125</c:v>
                </c:pt>
                <c:pt idx="911">
                  <c:v>970.5130615234375</c:v>
                </c:pt>
                <c:pt idx="912">
                  <c:v>972.25543212890625</c:v>
                </c:pt>
                <c:pt idx="913">
                  <c:v>973.99786376953125</c:v>
                </c:pt>
                <c:pt idx="914">
                  <c:v>975.74029541015625</c:v>
                </c:pt>
                <c:pt idx="915">
                  <c:v>977.48272705078125</c:v>
                </c:pt>
                <c:pt idx="916">
                  <c:v>975.74029541015625</c:v>
                </c:pt>
                <c:pt idx="917">
                  <c:v>978.35394287109375</c:v>
                </c:pt>
                <c:pt idx="918">
                  <c:v>978.35394287109375</c:v>
                </c:pt>
                <c:pt idx="919">
                  <c:v>975.74029541015625</c:v>
                </c:pt>
                <c:pt idx="920">
                  <c:v>969.641845703125</c:v>
                </c:pt>
                <c:pt idx="921">
                  <c:v>963.5433349609375</c:v>
                </c:pt>
                <c:pt idx="922">
                  <c:v>966.156982421875</c:v>
                </c:pt>
                <c:pt idx="923">
                  <c:v>969.641845703125</c:v>
                </c:pt>
                <c:pt idx="924">
                  <c:v>971.38427734375</c:v>
                </c:pt>
                <c:pt idx="925">
                  <c:v>968.7706298828125</c:v>
                </c:pt>
                <c:pt idx="926">
                  <c:v>971.38427734375</c:v>
                </c:pt>
                <c:pt idx="927">
                  <c:v>973.12664794921875</c:v>
                </c:pt>
                <c:pt idx="928">
                  <c:v>975.74029541015625</c:v>
                </c:pt>
                <c:pt idx="929">
                  <c:v>977.48272705078125</c:v>
                </c:pt>
                <c:pt idx="930">
                  <c:v>979.22515869140625</c:v>
                </c:pt>
                <c:pt idx="931">
                  <c:v>980.967529296875</c:v>
                </c:pt>
                <c:pt idx="932">
                  <c:v>979.22515869140625</c:v>
                </c:pt>
                <c:pt idx="933">
                  <c:v>982.7099609375</c:v>
                </c:pt>
                <c:pt idx="934">
                  <c:v>986.19482421875</c:v>
                </c:pt>
                <c:pt idx="935">
                  <c:v>989.6796875</c:v>
                </c:pt>
                <c:pt idx="936">
                  <c:v>992.29327392578125</c:v>
                </c:pt>
                <c:pt idx="937">
                  <c:v>990.55084228515625</c:v>
                </c:pt>
                <c:pt idx="938">
                  <c:v>993.16448974609375</c:v>
                </c:pt>
                <c:pt idx="939">
                  <c:v>996.64935302734375</c:v>
                </c:pt>
                <c:pt idx="940">
                  <c:v>1000.1341552734375</c:v>
                </c:pt>
                <c:pt idx="941">
                  <c:v>998.39178466796875</c:v>
                </c:pt>
                <c:pt idx="942">
                  <c:v>1001.00537109375</c:v>
                </c:pt>
                <c:pt idx="943">
                  <c:v>1002.747802734375</c:v>
                </c:pt>
                <c:pt idx="944">
                  <c:v>1004.490234375</c:v>
                </c:pt>
                <c:pt idx="945">
                  <c:v>1006.232666015625</c:v>
                </c:pt>
                <c:pt idx="946">
                  <c:v>1004.490234375</c:v>
                </c:pt>
                <c:pt idx="947">
                  <c:v>1006.232666015625</c:v>
                </c:pt>
                <c:pt idx="948">
                  <c:v>1002.747802734375</c:v>
                </c:pt>
                <c:pt idx="949">
                  <c:v>998.39178466796875</c:v>
                </c:pt>
                <c:pt idx="950">
                  <c:v>1000.1341552734375</c:v>
                </c:pt>
                <c:pt idx="951">
                  <c:v>997.52056884765625</c:v>
                </c:pt>
                <c:pt idx="952">
                  <c:v>999.262939453125</c:v>
                </c:pt>
                <c:pt idx="953">
                  <c:v>1001.8765869140625</c:v>
                </c:pt>
                <c:pt idx="954">
                  <c:v>1003.6190185546875</c:v>
                </c:pt>
                <c:pt idx="955">
                  <c:v>1006.232666015625</c:v>
                </c:pt>
                <c:pt idx="956">
                  <c:v>1002.747802734375</c:v>
                </c:pt>
                <c:pt idx="957">
                  <c:v>1005.3614501953125</c:v>
                </c:pt>
                <c:pt idx="958">
                  <c:v>1007.97509765625</c:v>
                </c:pt>
                <c:pt idx="959">
                  <c:v>1009.7174682617188</c:v>
                </c:pt>
                <c:pt idx="960">
                  <c:v>1007.97509765625</c:v>
                </c:pt>
                <c:pt idx="961">
                  <c:v>1010.5886840820313</c:v>
                </c:pt>
                <c:pt idx="962">
                  <c:v>1014.0735473632813</c:v>
                </c:pt>
                <c:pt idx="963">
                  <c:v>1012.3311157226563</c:v>
                </c:pt>
                <c:pt idx="964">
                  <c:v>1014.0735473632813</c:v>
                </c:pt>
                <c:pt idx="965">
                  <c:v>1015.8159790039063</c:v>
                </c:pt>
                <c:pt idx="966">
                  <c:v>1018.4295654296875</c:v>
                </c:pt>
                <c:pt idx="967">
                  <c:v>1021.043212890625</c:v>
                </c:pt>
                <c:pt idx="968">
                  <c:v>1022.78564453125</c:v>
                </c:pt>
                <c:pt idx="969">
                  <c:v>1024.528076171875</c:v>
                </c:pt>
                <c:pt idx="970">
                  <c:v>1022.78564453125</c:v>
                </c:pt>
                <c:pt idx="971">
                  <c:v>1024.528076171875</c:v>
                </c:pt>
                <c:pt idx="972">
                  <c:v>1022.78564453125</c:v>
                </c:pt>
                <c:pt idx="973">
                  <c:v>1024.528076171875</c:v>
                </c:pt>
                <c:pt idx="974">
                  <c:v>1028.012939453125</c:v>
                </c:pt>
                <c:pt idx="975">
                  <c:v>1024.528076171875</c:v>
                </c:pt>
                <c:pt idx="976">
                  <c:v>1027.1417236328125</c:v>
                </c:pt>
                <c:pt idx="977">
                  <c:v>1028.8841552734375</c:v>
                </c:pt>
                <c:pt idx="978">
                  <c:v>1031.4976806640625</c:v>
                </c:pt>
                <c:pt idx="979">
                  <c:v>1033.2401123046875</c:v>
                </c:pt>
                <c:pt idx="980">
                  <c:v>1033.2401123046875</c:v>
                </c:pt>
                <c:pt idx="981">
                  <c:v>1036.7249755859375</c:v>
                </c:pt>
                <c:pt idx="982">
                  <c:v>1040.2098388671875</c:v>
                </c:pt>
                <c:pt idx="983">
                  <c:v>1037.59619140625</c:v>
                </c:pt>
                <c:pt idx="984">
                  <c:v>1039.338623046875</c:v>
                </c:pt>
                <c:pt idx="985">
                  <c:v>1037.59619140625</c:v>
                </c:pt>
                <c:pt idx="986">
                  <c:v>1041.0810546875</c:v>
                </c:pt>
                <c:pt idx="987">
                  <c:v>1042.823486328125</c:v>
                </c:pt>
                <c:pt idx="988">
                  <c:v>1045.4371337890625</c:v>
                </c:pt>
                <c:pt idx="989">
                  <c:v>1043.6947021484375</c:v>
                </c:pt>
                <c:pt idx="990">
                  <c:v>1046.308349609375</c:v>
                </c:pt>
                <c:pt idx="991">
                  <c:v>1047.1795654296875</c:v>
                </c:pt>
                <c:pt idx="992">
                  <c:v>1044.56591796875</c:v>
                </c:pt>
                <c:pt idx="993">
                  <c:v>1048.9219970703125</c:v>
                </c:pt>
                <c:pt idx="994">
                  <c:v>1050.664306640625</c:v>
                </c:pt>
                <c:pt idx="995">
                  <c:v>1048.05078125</c:v>
                </c:pt>
                <c:pt idx="996">
                  <c:v>1049.7930908203125</c:v>
                </c:pt>
                <c:pt idx="997">
                  <c:v>1052.40673828125</c:v>
                </c:pt>
                <c:pt idx="998">
                  <c:v>1050.664306640625</c:v>
                </c:pt>
                <c:pt idx="999">
                  <c:v>1052.40673828125</c:v>
                </c:pt>
                <c:pt idx="1000">
                  <c:v>1054.149169921875</c:v>
                </c:pt>
                <c:pt idx="1001">
                  <c:v>1055.8916015625</c:v>
                </c:pt>
                <c:pt idx="1002">
                  <c:v>1058.5052490234375</c:v>
                </c:pt>
                <c:pt idx="1003">
                  <c:v>1060.2476806640625</c:v>
                </c:pt>
                <c:pt idx="1004">
                  <c:v>1059.37646484375</c:v>
                </c:pt>
                <c:pt idx="1005">
                  <c:v>1061.9901123046875</c:v>
                </c:pt>
                <c:pt idx="1006">
                  <c:v>1063.7325439453125</c:v>
                </c:pt>
                <c:pt idx="1007">
                  <c:v>1065.4749755859375</c:v>
                </c:pt>
                <c:pt idx="1008">
                  <c:v>1067.2174072265625</c:v>
                </c:pt>
                <c:pt idx="1009">
                  <c:v>1065.4749755859375</c:v>
                </c:pt>
                <c:pt idx="1010">
                  <c:v>1069.8309326171875</c:v>
                </c:pt>
                <c:pt idx="1011">
                  <c:v>1071.5733642578125</c:v>
                </c:pt>
                <c:pt idx="1012">
                  <c:v>1074.18701171875</c:v>
                </c:pt>
                <c:pt idx="1013">
                  <c:v>1075.929443359375</c:v>
                </c:pt>
                <c:pt idx="1014">
                  <c:v>1074.18701171875</c:v>
                </c:pt>
                <c:pt idx="1015">
                  <c:v>1076.8006591796875</c:v>
                </c:pt>
                <c:pt idx="1016">
                  <c:v>1079.414306640625</c:v>
                </c:pt>
                <c:pt idx="1017">
                  <c:v>1081.15673828125</c:v>
                </c:pt>
                <c:pt idx="1018">
                  <c:v>1079.414306640625</c:v>
                </c:pt>
                <c:pt idx="1019">
                  <c:v>1082.0279541015625</c:v>
                </c:pt>
                <c:pt idx="1020">
                  <c:v>1079.414306640625</c:v>
                </c:pt>
                <c:pt idx="1021">
                  <c:v>1081.15673828125</c:v>
                </c:pt>
                <c:pt idx="1022">
                  <c:v>1082.899169921875</c:v>
                </c:pt>
                <c:pt idx="1023">
                  <c:v>1084.6416015625</c:v>
                </c:pt>
                <c:pt idx="1024">
                  <c:v>1088.1263427734375</c:v>
                </c:pt>
                <c:pt idx="1025">
                  <c:v>1086.3839111328125</c:v>
                </c:pt>
                <c:pt idx="1026">
                  <c:v>1088.99755859375</c:v>
                </c:pt>
                <c:pt idx="1027">
                  <c:v>1091.6112060546875</c:v>
                </c:pt>
                <c:pt idx="1028">
                  <c:v>1089.8687744140625</c:v>
                </c:pt>
                <c:pt idx="1029">
                  <c:v>1091.6112060546875</c:v>
                </c:pt>
                <c:pt idx="1030">
                  <c:v>1094.224853515625</c:v>
                </c:pt>
                <c:pt idx="1031">
                  <c:v>1095.96728515625</c:v>
                </c:pt>
                <c:pt idx="1032">
                  <c:v>1099.4521484375</c:v>
                </c:pt>
                <c:pt idx="1033">
                  <c:v>1101.194580078125</c:v>
                </c:pt>
                <c:pt idx="1034">
                  <c:v>1099.4521484375</c:v>
                </c:pt>
                <c:pt idx="1035">
                  <c:v>1101.194580078125</c:v>
                </c:pt>
                <c:pt idx="1036">
                  <c:v>1103.8082275390625</c:v>
                </c:pt>
                <c:pt idx="1037">
                  <c:v>1101.194580078125</c:v>
                </c:pt>
                <c:pt idx="1038">
                  <c:v>1102.93701171875</c:v>
                </c:pt>
                <c:pt idx="1039">
                  <c:v>1104.6793212890625</c:v>
                </c:pt>
                <c:pt idx="1040">
                  <c:v>1102.93701171875</c:v>
                </c:pt>
                <c:pt idx="1041">
                  <c:v>1105.550537109375</c:v>
                </c:pt>
                <c:pt idx="1042">
                  <c:v>1108.1641845703125</c:v>
                </c:pt>
                <c:pt idx="1043">
                  <c:v>1109.9066162109375</c:v>
                </c:pt>
                <c:pt idx="1044">
                  <c:v>1108.1641845703125</c:v>
                </c:pt>
                <c:pt idx="1045">
                  <c:v>1110.77783203125</c:v>
                </c:pt>
                <c:pt idx="1046">
                  <c:v>1112.520263671875</c:v>
                </c:pt>
                <c:pt idx="1047">
                  <c:v>1106.4217529296875</c:v>
                </c:pt>
                <c:pt idx="1048">
                  <c:v>1097.709716796875</c:v>
                </c:pt>
                <c:pt idx="1049">
                  <c:v>1095.96728515625</c:v>
                </c:pt>
                <c:pt idx="1050">
                  <c:v>1094.224853515625</c:v>
                </c:pt>
                <c:pt idx="1051">
                  <c:v>1091.6112060546875</c:v>
                </c:pt>
                <c:pt idx="1052">
                  <c:v>1093.3536376953125</c:v>
                </c:pt>
                <c:pt idx="1053">
                  <c:v>1095.0960693359375</c:v>
                </c:pt>
                <c:pt idx="1054">
                  <c:v>1097.709716796875</c:v>
                </c:pt>
                <c:pt idx="1055">
                  <c:v>1099.4521484375</c:v>
                </c:pt>
                <c:pt idx="1056">
                  <c:v>1102.93701171875</c:v>
                </c:pt>
                <c:pt idx="1057">
                  <c:v>1106.4217529296875</c:v>
                </c:pt>
                <c:pt idx="1058">
                  <c:v>1109.9066162109375</c:v>
                </c:pt>
                <c:pt idx="1059">
                  <c:v>1112.520263671875</c:v>
                </c:pt>
                <c:pt idx="1060">
                  <c:v>1115.1339111328125</c:v>
                </c:pt>
                <c:pt idx="1061">
                  <c:v>1116.8763427734375</c:v>
                </c:pt>
                <c:pt idx="1062">
                  <c:v>1119.489990234375</c:v>
                </c:pt>
                <c:pt idx="1063">
                  <c:v>1121.232421875</c:v>
                </c:pt>
                <c:pt idx="1064">
                  <c:v>1123.845947265625</c:v>
                </c:pt>
                <c:pt idx="1065">
                  <c:v>1125.58837890625</c:v>
                </c:pt>
                <c:pt idx="1066">
                  <c:v>1129.0732421875</c:v>
                </c:pt>
                <c:pt idx="1067">
                  <c:v>1130.815673828125</c:v>
                </c:pt>
                <c:pt idx="1068">
                  <c:v>1132.55810546875</c:v>
                </c:pt>
                <c:pt idx="1069">
                  <c:v>1134.300537109375</c:v>
                </c:pt>
                <c:pt idx="1070">
                  <c:v>1136.04296875</c:v>
                </c:pt>
                <c:pt idx="1071">
                  <c:v>1137.785400390625</c:v>
                </c:pt>
                <c:pt idx="1072">
                  <c:v>1139.52783203125</c:v>
                </c:pt>
                <c:pt idx="1073">
                  <c:v>1142.141357421875</c:v>
                </c:pt>
                <c:pt idx="1074">
                  <c:v>1139.52783203125</c:v>
                </c:pt>
                <c:pt idx="1075">
                  <c:v>1141.2701416015625</c:v>
                </c:pt>
                <c:pt idx="1076">
                  <c:v>1137.785400390625</c:v>
                </c:pt>
                <c:pt idx="1077">
                  <c:v>1133.4293212890625</c:v>
                </c:pt>
                <c:pt idx="1078">
                  <c:v>1129.9444580078125</c:v>
                </c:pt>
                <c:pt idx="1079">
                  <c:v>1128.2020263671875</c:v>
                </c:pt>
                <c:pt idx="1080">
                  <c:v>1129.9444580078125</c:v>
                </c:pt>
                <c:pt idx="1081">
                  <c:v>1133.4293212890625</c:v>
                </c:pt>
                <c:pt idx="1082">
                  <c:v>1136.9141845703125</c:v>
                </c:pt>
                <c:pt idx="1083">
                  <c:v>1138.6566162109375</c:v>
                </c:pt>
                <c:pt idx="1084">
                  <c:v>1142.141357421875</c:v>
                </c:pt>
                <c:pt idx="1085">
                  <c:v>1143.8837890625</c:v>
                </c:pt>
                <c:pt idx="1086">
                  <c:v>1145.626220703125</c:v>
                </c:pt>
                <c:pt idx="1087">
                  <c:v>1147.36865234375</c:v>
                </c:pt>
                <c:pt idx="1088">
                  <c:v>1149.9822998046875</c:v>
                </c:pt>
                <c:pt idx="1089">
                  <c:v>1154.33837890625</c:v>
                </c:pt>
                <c:pt idx="1090">
                  <c:v>1152.595947265625</c:v>
                </c:pt>
                <c:pt idx="1091">
                  <c:v>1155.2095947265625</c:v>
                </c:pt>
                <c:pt idx="1092">
                  <c:v>1156.9520263671875</c:v>
                </c:pt>
                <c:pt idx="1093">
                  <c:v>1158.6944580078125</c:v>
                </c:pt>
                <c:pt idx="1094">
                  <c:v>1162.17919921875</c:v>
                </c:pt>
                <c:pt idx="1095">
                  <c:v>1163.0504150390625</c:v>
                </c:pt>
                <c:pt idx="1096">
                  <c:v>1161.3079833984375</c:v>
                </c:pt>
                <c:pt idx="1097">
                  <c:v>1159.5655517578125</c:v>
                </c:pt>
                <c:pt idx="1098">
                  <c:v>1157.8232421875</c:v>
                </c:pt>
                <c:pt idx="1099">
                  <c:v>1159.5655517578125</c:v>
                </c:pt>
                <c:pt idx="1100">
                  <c:v>1160.436767578125</c:v>
                </c:pt>
                <c:pt idx="1101">
                  <c:v>1162.17919921875</c:v>
                </c:pt>
                <c:pt idx="1102">
                  <c:v>1164.7928466796875</c:v>
                </c:pt>
                <c:pt idx="1103">
                  <c:v>1162.17919921875</c:v>
                </c:pt>
                <c:pt idx="1104">
                  <c:v>1163.921630859375</c:v>
                </c:pt>
                <c:pt idx="1105">
                  <c:v>1166.5352783203125</c:v>
                </c:pt>
                <c:pt idx="1106">
                  <c:v>1168.2777099609375</c:v>
                </c:pt>
                <c:pt idx="1107">
                  <c:v>1170.0201416015625</c:v>
                </c:pt>
                <c:pt idx="1108">
                  <c:v>1172.6337890625</c:v>
                </c:pt>
                <c:pt idx="1109">
                  <c:v>1176.11865234375</c:v>
                </c:pt>
                <c:pt idx="1110">
                  <c:v>1174.376220703125</c:v>
                </c:pt>
                <c:pt idx="1111">
                  <c:v>1177.8609619140625</c:v>
                </c:pt>
                <c:pt idx="1112">
                  <c:v>1177.8609619140625</c:v>
                </c:pt>
                <c:pt idx="1113">
                  <c:v>1179.6033935546875</c:v>
                </c:pt>
                <c:pt idx="1114">
                  <c:v>1181.3458251953125</c:v>
                </c:pt>
                <c:pt idx="1115">
                  <c:v>1183.95947265625</c:v>
                </c:pt>
                <c:pt idx="1116">
                  <c:v>1182.217041015625</c:v>
                </c:pt>
                <c:pt idx="1117">
                  <c:v>1184.8306884765625</c:v>
                </c:pt>
                <c:pt idx="1118">
                  <c:v>1186.5731201171875</c:v>
                </c:pt>
                <c:pt idx="1119">
                  <c:v>1184.8306884765625</c:v>
                </c:pt>
                <c:pt idx="1120">
                  <c:v>1186.5731201171875</c:v>
                </c:pt>
                <c:pt idx="1121">
                  <c:v>1184.8306884765625</c:v>
                </c:pt>
                <c:pt idx="1122">
                  <c:v>1187.4443359375</c:v>
                </c:pt>
                <c:pt idx="1123">
                  <c:v>1189.186767578125</c:v>
                </c:pt>
                <c:pt idx="1124">
                  <c:v>1186.5731201171875</c:v>
                </c:pt>
                <c:pt idx="1125">
                  <c:v>1188.3155517578125</c:v>
                </c:pt>
                <c:pt idx="1126">
                  <c:v>1190.92919921875</c:v>
                </c:pt>
                <c:pt idx="1127">
                  <c:v>1192.671630859375</c:v>
                </c:pt>
                <c:pt idx="1128">
                  <c:v>1194.4140625</c:v>
                </c:pt>
                <c:pt idx="1129">
                  <c:v>1196.1563720703125</c:v>
                </c:pt>
                <c:pt idx="1130">
                  <c:v>1197.8988037109375</c:v>
                </c:pt>
                <c:pt idx="1131">
                  <c:v>1197.027587890625</c:v>
                </c:pt>
                <c:pt idx="1132">
                  <c:v>1200.512451171875</c:v>
                </c:pt>
                <c:pt idx="1133">
                  <c:v>1202.2548828125</c:v>
                </c:pt>
                <c:pt idx="1134">
                  <c:v>1200.512451171875</c:v>
                </c:pt>
                <c:pt idx="1135">
                  <c:v>1202.2548828125</c:v>
                </c:pt>
                <c:pt idx="1136">
                  <c:v>1205.73974609375</c:v>
                </c:pt>
                <c:pt idx="1137">
                  <c:v>1207.482177734375</c:v>
                </c:pt>
                <c:pt idx="1138">
                  <c:v>1208.3533935546875</c:v>
                </c:pt>
                <c:pt idx="1139">
                  <c:v>1210.0958251953125</c:v>
                </c:pt>
                <c:pt idx="1140">
                  <c:v>1208.3533935546875</c:v>
                </c:pt>
                <c:pt idx="1141">
                  <c:v>1210.0958251953125</c:v>
                </c:pt>
                <c:pt idx="1142">
                  <c:v>1212.70947265625</c:v>
                </c:pt>
                <c:pt idx="1143">
                  <c:v>1210.967041015625</c:v>
                </c:pt>
                <c:pt idx="1144">
                  <c:v>1212.70947265625</c:v>
                </c:pt>
                <c:pt idx="1145">
                  <c:v>1214.4517822265625</c:v>
                </c:pt>
                <c:pt idx="1146">
                  <c:v>1216.1942138671875</c:v>
                </c:pt>
                <c:pt idx="1147">
                  <c:v>1217.9366455078125</c:v>
                </c:pt>
                <c:pt idx="1148">
                  <c:v>1216.1942138671875</c:v>
                </c:pt>
                <c:pt idx="1149">
                  <c:v>1218.807861328125</c:v>
                </c:pt>
                <c:pt idx="1150">
                  <c:v>1217.0654296875</c:v>
                </c:pt>
                <c:pt idx="1151">
                  <c:v>1218.807861328125</c:v>
                </c:pt>
                <c:pt idx="1152">
                  <c:v>1220.55029296875</c:v>
                </c:pt>
                <c:pt idx="1153">
                  <c:v>1218.807861328125</c:v>
                </c:pt>
                <c:pt idx="1154">
                  <c:v>1220.55029296875</c:v>
                </c:pt>
                <c:pt idx="1155">
                  <c:v>1222.292724609375</c:v>
                </c:pt>
                <c:pt idx="1156">
                  <c:v>1220.55029296875</c:v>
                </c:pt>
                <c:pt idx="1157">
                  <c:v>1222.292724609375</c:v>
                </c:pt>
                <c:pt idx="1158">
                  <c:v>1220.55029296875</c:v>
                </c:pt>
                <c:pt idx="1159">
                  <c:v>1224.9063720703125</c:v>
                </c:pt>
                <c:pt idx="1160">
                  <c:v>1223.1639404296875</c:v>
                </c:pt>
                <c:pt idx="1161">
                  <c:v>1227.52001953125</c:v>
                </c:pt>
                <c:pt idx="1162">
                  <c:v>1225.777587890625</c:v>
                </c:pt>
                <c:pt idx="1163">
                  <c:v>1229.262451171875</c:v>
                </c:pt>
                <c:pt idx="1164">
                  <c:v>1230.1336669921875</c:v>
                </c:pt>
                <c:pt idx="1165">
                  <c:v>1228.3912353515625</c:v>
                </c:pt>
                <c:pt idx="1166">
                  <c:v>1232.7471923828125</c:v>
                </c:pt>
                <c:pt idx="1167">
                  <c:v>1233.618408203125</c:v>
                </c:pt>
                <c:pt idx="1168">
                  <c:v>1235.36083984375</c:v>
                </c:pt>
                <c:pt idx="1169">
                  <c:v>1237.103271484375</c:v>
                </c:pt>
                <c:pt idx="1170">
                  <c:v>1237.9744873046875</c:v>
                </c:pt>
                <c:pt idx="1171">
                  <c:v>1239.7169189453125</c:v>
                </c:pt>
                <c:pt idx="1172">
                  <c:v>1241.4593505859375</c:v>
                </c:pt>
                <c:pt idx="1173">
                  <c:v>1243.2017822265625</c:v>
                </c:pt>
                <c:pt idx="1174">
                  <c:v>1241.4593505859375</c:v>
                </c:pt>
                <c:pt idx="1175">
                  <c:v>1244.072998046875</c:v>
                </c:pt>
                <c:pt idx="1176">
                  <c:v>1246.6866455078125</c:v>
                </c:pt>
                <c:pt idx="1177">
                  <c:v>1244.072998046875</c:v>
                </c:pt>
                <c:pt idx="1178">
                  <c:v>1245.8154296875</c:v>
                </c:pt>
                <c:pt idx="1179">
                  <c:v>1247.557861328125</c:v>
                </c:pt>
                <c:pt idx="1180">
                  <c:v>1250.1715087890625</c:v>
                </c:pt>
                <c:pt idx="1181">
                  <c:v>1251.0426025390625</c:v>
                </c:pt>
                <c:pt idx="1182">
                  <c:v>1253.65625</c:v>
                </c:pt>
                <c:pt idx="1183">
                  <c:v>1251.913818359375</c:v>
                </c:pt>
                <c:pt idx="1184">
                  <c:v>1254.5274658203125</c:v>
                </c:pt>
                <c:pt idx="1185">
                  <c:v>1256.2698974609375</c:v>
                </c:pt>
                <c:pt idx="1186">
                  <c:v>1256.2698974609375</c:v>
                </c:pt>
                <c:pt idx="1187">
                  <c:v>1259.7547607421875</c:v>
                </c:pt>
                <c:pt idx="1188">
                  <c:v>1259.7547607421875</c:v>
                </c:pt>
                <c:pt idx="1189">
                  <c:v>1261.4971923828125</c:v>
                </c:pt>
                <c:pt idx="1190">
                  <c:v>1259.7547607421875</c:v>
                </c:pt>
                <c:pt idx="1191">
                  <c:v>1258.0123291015625</c:v>
                </c:pt>
                <c:pt idx="1192">
                  <c:v>1248.4290771484375</c:v>
                </c:pt>
                <c:pt idx="1193">
                  <c:v>1238.845703125</c:v>
                </c:pt>
                <c:pt idx="1194">
                  <c:v>1237.103271484375</c:v>
                </c:pt>
                <c:pt idx="1195">
                  <c:v>1238.845703125</c:v>
                </c:pt>
                <c:pt idx="1196">
                  <c:v>1241.4593505859375</c:v>
                </c:pt>
                <c:pt idx="1197">
                  <c:v>1243.2017822265625</c:v>
                </c:pt>
                <c:pt idx="1198">
                  <c:v>1245.8154296875</c:v>
                </c:pt>
                <c:pt idx="1199">
                  <c:v>1246.6866455078125</c:v>
                </c:pt>
                <c:pt idx="1200">
                  <c:v>1248.4290771484375</c:v>
                </c:pt>
                <c:pt idx="1201">
                  <c:v>1250.1715087890625</c:v>
                </c:pt>
                <c:pt idx="1202">
                  <c:v>1253.65625</c:v>
                </c:pt>
                <c:pt idx="1203">
                  <c:v>1251.0426025390625</c:v>
                </c:pt>
                <c:pt idx="1204">
                  <c:v>1252.7850341796875</c:v>
                </c:pt>
                <c:pt idx="1205">
                  <c:v>1254.5274658203125</c:v>
                </c:pt>
                <c:pt idx="1206">
                  <c:v>1257.14111328125</c:v>
                </c:pt>
                <c:pt idx="1207">
                  <c:v>1259.7547607421875</c:v>
                </c:pt>
                <c:pt idx="1208">
                  <c:v>1262.368408203125</c:v>
                </c:pt>
                <c:pt idx="1209">
                  <c:v>1264.9820556640625</c:v>
                </c:pt>
                <c:pt idx="1210">
                  <c:v>1267.595703125</c:v>
                </c:pt>
                <c:pt idx="1211">
                  <c:v>1269.3380126953125</c:v>
                </c:pt>
                <c:pt idx="1212">
                  <c:v>1271.0804443359375</c:v>
                </c:pt>
                <c:pt idx="1213">
                  <c:v>1274.5653076171875</c:v>
                </c:pt>
                <c:pt idx="1214">
                  <c:v>1277.178955078125</c:v>
                </c:pt>
                <c:pt idx="1215">
                  <c:v>1280.663818359375</c:v>
                </c:pt>
                <c:pt idx="1216">
                  <c:v>1283.2774658203125</c:v>
                </c:pt>
                <c:pt idx="1217">
                  <c:v>1285.89111328125</c:v>
                </c:pt>
                <c:pt idx="1218">
                  <c:v>1288.504638671875</c:v>
                </c:pt>
                <c:pt idx="1219">
                  <c:v>1290.2470703125</c:v>
                </c:pt>
                <c:pt idx="1220">
                  <c:v>1294.6031494140625</c:v>
                </c:pt>
                <c:pt idx="1221">
                  <c:v>1291.1182861328125</c:v>
                </c:pt>
                <c:pt idx="1222">
                  <c:v>1292.8607177734375</c:v>
                </c:pt>
                <c:pt idx="1223">
                  <c:v>1285.89111328125</c:v>
                </c:pt>
                <c:pt idx="1224">
                  <c:v>1279.7926025390625</c:v>
                </c:pt>
                <c:pt idx="1225">
                  <c:v>1274.5653076171875</c:v>
                </c:pt>
                <c:pt idx="1226">
                  <c:v>1278.0501708984375</c:v>
                </c:pt>
                <c:pt idx="1227">
                  <c:v>1280.663818359375</c:v>
                </c:pt>
                <c:pt idx="1228">
                  <c:v>1282.40625</c:v>
                </c:pt>
                <c:pt idx="1229">
                  <c:v>1284.148681640625</c:v>
                </c:pt>
                <c:pt idx="1230">
                  <c:v>1285.89111328125</c:v>
                </c:pt>
                <c:pt idx="1231">
                  <c:v>1284.148681640625</c:v>
                </c:pt>
                <c:pt idx="1232">
                  <c:v>1286.76220703125</c:v>
                </c:pt>
                <c:pt idx="1233">
                  <c:v>1288.504638671875</c:v>
                </c:pt>
                <c:pt idx="1234">
                  <c:v>1290.2470703125</c:v>
                </c:pt>
                <c:pt idx="1235">
                  <c:v>1293.73193359375</c:v>
                </c:pt>
                <c:pt idx="1236">
                  <c:v>1296.3455810546875</c:v>
                </c:pt>
                <c:pt idx="1237">
                  <c:v>1298.959228515625</c:v>
                </c:pt>
                <c:pt idx="1238">
                  <c:v>1300.70166015625</c:v>
                </c:pt>
                <c:pt idx="1239">
                  <c:v>1298.959228515625</c:v>
                </c:pt>
                <c:pt idx="1240">
                  <c:v>1302.444091796875</c:v>
                </c:pt>
                <c:pt idx="1241">
                  <c:v>1299.8304443359375</c:v>
                </c:pt>
                <c:pt idx="1242">
                  <c:v>1304.1865234375</c:v>
                </c:pt>
                <c:pt idx="1243">
                  <c:v>1302.444091796875</c:v>
                </c:pt>
                <c:pt idx="1244">
                  <c:v>1304.1865234375</c:v>
                </c:pt>
                <c:pt idx="1245">
                  <c:v>1306.800048828125</c:v>
                </c:pt>
                <c:pt idx="1246">
                  <c:v>1309.4136962890625</c:v>
                </c:pt>
                <c:pt idx="1247">
                  <c:v>1307.6712646484375</c:v>
                </c:pt>
                <c:pt idx="1248">
                  <c:v>1310.284912109375</c:v>
                </c:pt>
                <c:pt idx="1249">
                  <c:v>1312.02734375</c:v>
                </c:pt>
                <c:pt idx="1250">
                  <c:v>1314.6409912109375</c:v>
                </c:pt>
                <c:pt idx="1251">
                  <c:v>1316.3834228515625</c:v>
                </c:pt>
                <c:pt idx="1252">
                  <c:v>1318.1258544921875</c:v>
                </c:pt>
                <c:pt idx="1253">
                  <c:v>1319.8682861328125</c:v>
                </c:pt>
                <c:pt idx="1254">
                  <c:v>1315.51220703125</c:v>
                </c:pt>
                <c:pt idx="1255">
                  <c:v>1312.8985595703125</c:v>
                </c:pt>
                <c:pt idx="1256">
                  <c:v>1309.4136962890625</c:v>
                </c:pt>
                <c:pt idx="1257">
                  <c:v>1311.1561279296875</c:v>
                </c:pt>
                <c:pt idx="1258">
                  <c:v>1313.769775390625</c:v>
                </c:pt>
                <c:pt idx="1259">
                  <c:v>1312.02734375</c:v>
                </c:pt>
                <c:pt idx="1260">
                  <c:v>1314.6409912109375</c:v>
                </c:pt>
                <c:pt idx="1261">
                  <c:v>1316.3834228515625</c:v>
                </c:pt>
                <c:pt idx="1262">
                  <c:v>1314.6409912109375</c:v>
                </c:pt>
                <c:pt idx="1263">
                  <c:v>1316.3834228515625</c:v>
                </c:pt>
                <c:pt idx="1264">
                  <c:v>1316.3834228515625</c:v>
                </c:pt>
                <c:pt idx="1265">
                  <c:v>1320.739501953125</c:v>
                </c:pt>
                <c:pt idx="1266">
                  <c:v>1317.254638671875</c:v>
                </c:pt>
                <c:pt idx="1267">
                  <c:v>1320.739501953125</c:v>
                </c:pt>
                <c:pt idx="1268">
                  <c:v>1323.35302734375</c:v>
                </c:pt>
                <c:pt idx="1269">
                  <c:v>1326.837890625</c:v>
                </c:pt>
                <c:pt idx="1270">
                  <c:v>1328.580322265625</c:v>
                </c:pt>
                <c:pt idx="1271">
                  <c:v>1325.9666748046875</c:v>
                </c:pt>
                <c:pt idx="1272">
                  <c:v>1328.580322265625</c:v>
                </c:pt>
                <c:pt idx="1273">
                  <c:v>1333.8076171875</c:v>
                </c:pt>
                <c:pt idx="1274">
                  <c:v>1331.1939697265625</c:v>
                </c:pt>
                <c:pt idx="1275">
                  <c:v>1332.9364013671875</c:v>
                </c:pt>
                <c:pt idx="1276">
                  <c:v>1336.4212646484375</c:v>
                </c:pt>
                <c:pt idx="1277">
                  <c:v>1334.6788330078125</c:v>
                </c:pt>
                <c:pt idx="1278">
                  <c:v>1332.9364013671875</c:v>
                </c:pt>
                <c:pt idx="1279">
                  <c:v>1337.29248046875</c:v>
                </c:pt>
                <c:pt idx="1280">
                  <c:v>1337.29248046875</c:v>
                </c:pt>
                <c:pt idx="1281">
                  <c:v>1339.034912109375</c:v>
                </c:pt>
                <c:pt idx="1282">
                  <c:v>1340.77734375</c:v>
                </c:pt>
                <c:pt idx="1283">
                  <c:v>1339.034912109375</c:v>
                </c:pt>
                <c:pt idx="1284">
                  <c:v>1340.77734375</c:v>
                </c:pt>
                <c:pt idx="1285">
                  <c:v>1342.5196533203125</c:v>
                </c:pt>
                <c:pt idx="1286">
                  <c:v>1345.13330078125</c:v>
                </c:pt>
                <c:pt idx="1287">
                  <c:v>1346.0045166015625</c:v>
                </c:pt>
                <c:pt idx="1288">
                  <c:v>1347.7469482421875</c:v>
                </c:pt>
                <c:pt idx="1289">
                  <c:v>1346.0045166015625</c:v>
                </c:pt>
                <c:pt idx="1290">
                  <c:v>1348.6181640625</c:v>
                </c:pt>
                <c:pt idx="1291">
                  <c:v>1350.360595703125</c:v>
                </c:pt>
                <c:pt idx="1292">
                  <c:v>1348.6181640625</c:v>
                </c:pt>
                <c:pt idx="1293">
                  <c:v>1350.360595703125</c:v>
                </c:pt>
                <c:pt idx="1294">
                  <c:v>1352.10302734375</c:v>
                </c:pt>
                <c:pt idx="1295">
                  <c:v>1353.845458984375</c:v>
                </c:pt>
                <c:pt idx="1296">
                  <c:v>1356.4591064453125</c:v>
                </c:pt>
                <c:pt idx="1297">
                  <c:v>1353.845458984375</c:v>
                </c:pt>
                <c:pt idx="1298">
                  <c:v>1355.587890625</c:v>
                </c:pt>
                <c:pt idx="1299">
                  <c:v>1357.330322265625</c:v>
                </c:pt>
                <c:pt idx="1300">
                  <c:v>1359.07275390625</c:v>
                </c:pt>
                <c:pt idx="1301">
                  <c:v>1359.94384765625</c:v>
                </c:pt>
                <c:pt idx="1302">
                  <c:v>1357.330322265625</c:v>
                </c:pt>
                <c:pt idx="1303">
                  <c:v>1359.94384765625</c:v>
                </c:pt>
                <c:pt idx="1304">
                  <c:v>1361.686279296875</c:v>
                </c:pt>
                <c:pt idx="1305">
                  <c:v>1359.94384765625</c:v>
                </c:pt>
                <c:pt idx="1306">
                  <c:v>1361.686279296875</c:v>
                </c:pt>
                <c:pt idx="1307">
                  <c:v>1363.4287109375</c:v>
                </c:pt>
                <c:pt idx="1308">
                  <c:v>1365.171142578125</c:v>
                </c:pt>
                <c:pt idx="1309">
                  <c:v>1363.4287109375</c:v>
                </c:pt>
                <c:pt idx="1310">
                  <c:v>1366.0423583984375</c:v>
                </c:pt>
                <c:pt idx="1311">
                  <c:v>1369.5272216796875</c:v>
                </c:pt>
                <c:pt idx="1312">
                  <c:v>1366.0423583984375</c:v>
                </c:pt>
                <c:pt idx="1313">
                  <c:v>1369.5272216796875</c:v>
                </c:pt>
                <c:pt idx="1314">
                  <c:v>1367.7847900390625</c:v>
                </c:pt>
                <c:pt idx="1315">
                  <c:v>1370.3984375</c:v>
                </c:pt>
                <c:pt idx="1316">
                  <c:v>1368.656005859375</c:v>
                </c:pt>
                <c:pt idx="1317">
                  <c:v>1371.2696533203125</c:v>
                </c:pt>
                <c:pt idx="1318">
                  <c:v>1375.625732421875</c:v>
                </c:pt>
                <c:pt idx="1319">
                  <c:v>1373.88330078125</c:v>
                </c:pt>
                <c:pt idx="1320">
                  <c:v>1377.3681640625</c:v>
                </c:pt>
                <c:pt idx="1321">
                  <c:v>1375.625732421875</c:v>
                </c:pt>
                <c:pt idx="1322">
                  <c:v>1373.88330078125</c:v>
                </c:pt>
                <c:pt idx="1323">
                  <c:v>1376.4969482421875</c:v>
                </c:pt>
                <c:pt idx="1324">
                  <c:v>1379.1104736328125</c:v>
                </c:pt>
                <c:pt idx="1325">
                  <c:v>1380.8529052734375</c:v>
                </c:pt>
                <c:pt idx="1326">
                  <c:v>1379.1104736328125</c:v>
                </c:pt>
                <c:pt idx="1327">
                  <c:v>1377.3681640625</c:v>
                </c:pt>
                <c:pt idx="1328">
                  <c:v>1379.981689453125</c:v>
                </c:pt>
                <c:pt idx="1329">
                  <c:v>1381.72412109375</c:v>
                </c:pt>
                <c:pt idx="1330">
                  <c:v>1381.72412109375</c:v>
                </c:pt>
                <c:pt idx="1331">
                  <c:v>1383.466552734375</c:v>
                </c:pt>
                <c:pt idx="1332">
                  <c:v>1381.72412109375</c:v>
                </c:pt>
                <c:pt idx="1333">
                  <c:v>1383.466552734375</c:v>
                </c:pt>
                <c:pt idx="1334">
                  <c:v>1385.208984375</c:v>
                </c:pt>
                <c:pt idx="1335">
                  <c:v>1386.951416015625</c:v>
                </c:pt>
                <c:pt idx="1336">
                  <c:v>1383.466552734375</c:v>
                </c:pt>
                <c:pt idx="1337">
                  <c:v>1385.208984375</c:v>
                </c:pt>
                <c:pt idx="1338">
                  <c:v>1386.951416015625</c:v>
                </c:pt>
                <c:pt idx="1339">
                  <c:v>1388.69384765625</c:v>
                </c:pt>
                <c:pt idx="1340">
                  <c:v>1391.3074951171875</c:v>
                </c:pt>
                <c:pt idx="1341">
                  <c:v>1393.0499267578125</c:v>
                </c:pt>
                <c:pt idx="1342">
                  <c:v>1394.7923583984375</c:v>
                </c:pt>
                <c:pt idx="1343">
                  <c:v>1395.66357421875</c:v>
                </c:pt>
                <c:pt idx="1344">
                  <c:v>1397.4058837890625</c:v>
                </c:pt>
                <c:pt idx="1345">
                  <c:v>1399.1483154296875</c:v>
                </c:pt>
                <c:pt idx="1346">
                  <c:v>1397.4058837890625</c:v>
                </c:pt>
                <c:pt idx="1347">
                  <c:v>1399.1483154296875</c:v>
                </c:pt>
                <c:pt idx="1348">
                  <c:v>1401.761962890625</c:v>
                </c:pt>
                <c:pt idx="1349">
                  <c:v>1400.01953125</c:v>
                </c:pt>
                <c:pt idx="1350">
                  <c:v>1398.277099609375</c:v>
                </c:pt>
                <c:pt idx="1351">
                  <c:v>1401.761962890625</c:v>
                </c:pt>
                <c:pt idx="1352">
                  <c:v>1403.50439453125</c:v>
                </c:pt>
                <c:pt idx="1353">
                  <c:v>1403.50439453125</c:v>
                </c:pt>
                <c:pt idx="1354">
                  <c:v>1408.731689453125</c:v>
                </c:pt>
                <c:pt idx="1355">
                  <c:v>1406.1180419921875</c:v>
                </c:pt>
                <c:pt idx="1356">
                  <c:v>1407.8604736328125</c:v>
                </c:pt>
                <c:pt idx="1357">
                  <c:v>1410.47412109375</c:v>
                </c:pt>
                <c:pt idx="1358">
                  <c:v>1408.731689453125</c:v>
                </c:pt>
                <c:pt idx="1359">
                  <c:v>1413.0877685546875</c:v>
                </c:pt>
                <c:pt idx="1360">
                  <c:v>1410.47412109375</c:v>
                </c:pt>
                <c:pt idx="1361">
                  <c:v>1413.0877685546875</c:v>
                </c:pt>
                <c:pt idx="1362">
                  <c:v>1415.7012939453125</c:v>
                </c:pt>
                <c:pt idx="1363">
                  <c:v>1413.958984375</c:v>
                </c:pt>
                <c:pt idx="1364">
                  <c:v>1415.7012939453125</c:v>
                </c:pt>
                <c:pt idx="1365">
                  <c:v>1417.4437255859375</c:v>
                </c:pt>
                <c:pt idx="1366">
                  <c:v>1415.7012939453125</c:v>
                </c:pt>
                <c:pt idx="1367">
                  <c:v>1417.4437255859375</c:v>
                </c:pt>
                <c:pt idx="1368">
                  <c:v>1420.057373046875</c:v>
                </c:pt>
                <c:pt idx="1369">
                  <c:v>1420.9285888671875</c:v>
                </c:pt>
                <c:pt idx="1370">
                  <c:v>1422.6710205078125</c:v>
                </c:pt>
                <c:pt idx="1371">
                  <c:v>1420.057373046875</c:v>
                </c:pt>
                <c:pt idx="1372">
                  <c:v>1421.7998046875</c:v>
                </c:pt>
                <c:pt idx="1373">
                  <c:v>1426.1558837890625</c:v>
                </c:pt>
                <c:pt idx="1374">
                  <c:v>1424.4134521484375</c:v>
                </c:pt>
                <c:pt idx="1375">
                  <c:v>1405.246826171875</c:v>
                </c:pt>
                <c:pt idx="1376">
                  <c:v>1396.53466796875</c:v>
                </c:pt>
                <c:pt idx="1377">
                  <c:v>1400.8907470703125</c:v>
                </c:pt>
                <c:pt idx="1378">
                  <c:v>1399.1483154296875</c:v>
                </c:pt>
                <c:pt idx="1379">
                  <c:v>1402.6331787109375</c:v>
                </c:pt>
                <c:pt idx="1380">
                  <c:v>1404.3756103515625</c:v>
                </c:pt>
                <c:pt idx="1381">
                  <c:v>1406.1180419921875</c:v>
                </c:pt>
                <c:pt idx="1382">
                  <c:v>1403.50439453125</c:v>
                </c:pt>
                <c:pt idx="1383">
                  <c:v>1406.1180419921875</c:v>
                </c:pt>
                <c:pt idx="1384">
                  <c:v>1408.731689453125</c:v>
                </c:pt>
                <c:pt idx="1385">
                  <c:v>1410.47412109375</c:v>
                </c:pt>
                <c:pt idx="1386">
                  <c:v>1412.216552734375</c:v>
                </c:pt>
                <c:pt idx="1387">
                  <c:v>1414.830078125</c:v>
                </c:pt>
                <c:pt idx="1388">
                  <c:v>1417.4437255859375</c:v>
                </c:pt>
                <c:pt idx="1389">
                  <c:v>1415.7012939453125</c:v>
                </c:pt>
                <c:pt idx="1390">
                  <c:v>1418.31494140625</c:v>
                </c:pt>
                <c:pt idx="1391">
                  <c:v>1415.7012939453125</c:v>
                </c:pt>
                <c:pt idx="1392">
                  <c:v>1418.31494140625</c:v>
                </c:pt>
                <c:pt idx="1393">
                  <c:v>1420.9285888671875</c:v>
                </c:pt>
                <c:pt idx="1394">
                  <c:v>1422.6710205078125</c:v>
                </c:pt>
                <c:pt idx="1395">
                  <c:v>1424.4134521484375</c:v>
                </c:pt>
                <c:pt idx="1396">
                  <c:v>1427.8983154296875</c:v>
                </c:pt>
                <c:pt idx="1397">
                  <c:v>1429.6407470703125</c:v>
                </c:pt>
                <c:pt idx="1398">
                  <c:v>1431.3831787109375</c:v>
                </c:pt>
                <c:pt idx="1399">
                  <c:v>1435.7391357421875</c:v>
                </c:pt>
                <c:pt idx="1400">
                  <c:v>1433.12548828125</c:v>
                </c:pt>
                <c:pt idx="1401">
                  <c:v>1434.867919921875</c:v>
                </c:pt>
                <c:pt idx="1402">
                  <c:v>1436.6103515625</c:v>
                </c:pt>
                <c:pt idx="1403">
                  <c:v>1433.9967041015625</c:v>
                </c:pt>
                <c:pt idx="1404">
                  <c:v>1436.6103515625</c:v>
                </c:pt>
                <c:pt idx="1405">
                  <c:v>1440.09521484375</c:v>
                </c:pt>
                <c:pt idx="1406">
                  <c:v>1441.837646484375</c:v>
                </c:pt>
                <c:pt idx="1407">
                  <c:v>1444.4512939453125</c:v>
                </c:pt>
                <c:pt idx="1408">
                  <c:v>1447.9361572265625</c:v>
                </c:pt>
                <c:pt idx="1409">
                  <c:v>1446.1937255859375</c:v>
                </c:pt>
                <c:pt idx="1410">
                  <c:v>1447.9361572265625</c:v>
                </c:pt>
                <c:pt idx="1411">
                  <c:v>1449.6785888671875</c:v>
                </c:pt>
                <c:pt idx="1412">
                  <c:v>1451.4208984375</c:v>
                </c:pt>
                <c:pt idx="1413">
                  <c:v>1453.163330078125</c:v>
                </c:pt>
                <c:pt idx="1414">
                  <c:v>1454.90576171875</c:v>
                </c:pt>
                <c:pt idx="1415">
                  <c:v>1458.390625</c:v>
                </c:pt>
                <c:pt idx="1416">
                  <c:v>1456.648193359375</c:v>
                </c:pt>
                <c:pt idx="1417">
                  <c:v>1460.133056640625</c:v>
                </c:pt>
                <c:pt idx="1418">
                  <c:v>1456.648193359375</c:v>
                </c:pt>
                <c:pt idx="1419">
                  <c:v>1447.9361572265625</c:v>
                </c:pt>
                <c:pt idx="1420">
                  <c:v>1442.7088623046875</c:v>
                </c:pt>
                <c:pt idx="1421">
                  <c:v>1438.352783203125</c:v>
                </c:pt>
                <c:pt idx="1422">
                  <c:v>1436.6103515625</c:v>
                </c:pt>
                <c:pt idx="1423">
                  <c:v>1439.2239990234375</c:v>
                </c:pt>
                <c:pt idx="1424">
                  <c:v>1440.9664306640625</c:v>
                </c:pt>
                <c:pt idx="1425">
                  <c:v>1444.4512939453125</c:v>
                </c:pt>
                <c:pt idx="1426">
                  <c:v>1446.1937255859375</c:v>
                </c:pt>
                <c:pt idx="1427">
                  <c:v>1447.9361572265625</c:v>
                </c:pt>
                <c:pt idx="1428">
                  <c:v>1449.6785888671875</c:v>
                </c:pt>
                <c:pt idx="1429">
                  <c:v>1452.2921142578125</c:v>
                </c:pt>
                <c:pt idx="1430">
                  <c:v>1450.5498046875</c:v>
                </c:pt>
                <c:pt idx="1431">
                  <c:v>1452.2921142578125</c:v>
                </c:pt>
                <c:pt idx="1432">
                  <c:v>1454.90576171875</c:v>
                </c:pt>
                <c:pt idx="1433">
                  <c:v>1456.648193359375</c:v>
                </c:pt>
                <c:pt idx="1434">
                  <c:v>1458.390625</c:v>
                </c:pt>
                <c:pt idx="1435">
                  <c:v>1456.648193359375</c:v>
                </c:pt>
                <c:pt idx="1436">
                  <c:v>1459.2618408203125</c:v>
                </c:pt>
                <c:pt idx="1437">
                  <c:v>1456.648193359375</c:v>
                </c:pt>
                <c:pt idx="1438">
                  <c:v>1460.133056640625</c:v>
                </c:pt>
                <c:pt idx="1439">
                  <c:v>1461.87548828125</c:v>
                </c:pt>
                <c:pt idx="1440">
                  <c:v>1464.4891357421875</c:v>
                </c:pt>
                <c:pt idx="1441">
                  <c:v>1466.2315673828125</c:v>
                </c:pt>
                <c:pt idx="1442">
                  <c:v>1468.84521484375</c:v>
                </c:pt>
                <c:pt idx="1443">
                  <c:v>1467.102783203125</c:v>
                </c:pt>
                <c:pt idx="1444">
                  <c:v>1468.84521484375</c:v>
                </c:pt>
                <c:pt idx="1445">
                  <c:v>1470.5875244140625</c:v>
                </c:pt>
                <c:pt idx="1446">
                  <c:v>1472.3299560546875</c:v>
                </c:pt>
                <c:pt idx="1447">
                  <c:v>1470.5875244140625</c:v>
                </c:pt>
                <c:pt idx="1448">
                  <c:v>1472.3299560546875</c:v>
                </c:pt>
                <c:pt idx="1449">
                  <c:v>1475.8148193359375</c:v>
                </c:pt>
                <c:pt idx="1450">
                  <c:v>1477.5572509765625</c:v>
                </c:pt>
                <c:pt idx="1451">
                  <c:v>1480.1708984375</c:v>
                </c:pt>
                <c:pt idx="1452">
                  <c:v>1478.428466796875</c:v>
                </c:pt>
                <c:pt idx="1453">
                  <c:v>1481.0421142578125</c:v>
                </c:pt>
                <c:pt idx="1454">
                  <c:v>1482.7845458984375</c:v>
                </c:pt>
                <c:pt idx="1455">
                  <c:v>1485.398193359375</c:v>
                </c:pt>
                <c:pt idx="1456">
                  <c:v>1487.140625</c:v>
                </c:pt>
                <c:pt idx="1457">
                  <c:v>1484.5269775390625</c:v>
                </c:pt>
                <c:pt idx="1458">
                  <c:v>1478.428466796875</c:v>
                </c:pt>
                <c:pt idx="1459">
                  <c:v>1472.3299560546875</c:v>
                </c:pt>
                <c:pt idx="1460">
                  <c:v>1469.71630859375</c:v>
                </c:pt>
                <c:pt idx="1461">
                  <c:v>1471.458740234375</c:v>
                </c:pt>
                <c:pt idx="1462">
                  <c:v>1473.201171875</c:v>
                </c:pt>
                <c:pt idx="1463">
                  <c:v>1477.5572509765625</c:v>
                </c:pt>
                <c:pt idx="1464">
                  <c:v>1481.0421142578125</c:v>
                </c:pt>
                <c:pt idx="1465">
                  <c:v>1481.913330078125</c:v>
                </c:pt>
                <c:pt idx="1466">
                  <c:v>1484.5269775390625</c:v>
                </c:pt>
                <c:pt idx="1467">
                  <c:v>1482.7845458984375</c:v>
                </c:pt>
                <c:pt idx="1468">
                  <c:v>1487.140625</c:v>
                </c:pt>
                <c:pt idx="1469">
                  <c:v>1484.5269775390625</c:v>
                </c:pt>
                <c:pt idx="1470">
                  <c:v>1489.754150390625</c:v>
                </c:pt>
                <c:pt idx="1471">
                  <c:v>1491.49658203125</c:v>
                </c:pt>
                <c:pt idx="1472">
                  <c:v>1494.1102294921875</c:v>
                </c:pt>
                <c:pt idx="1473">
                  <c:v>1495.8526611328125</c:v>
                </c:pt>
                <c:pt idx="1474">
                  <c:v>1494.9814453125</c:v>
                </c:pt>
                <c:pt idx="1475">
                  <c:v>1497.5950927734375</c:v>
                </c:pt>
                <c:pt idx="1476">
                  <c:v>1500.208740234375</c:v>
                </c:pt>
                <c:pt idx="1477">
                  <c:v>1497.5950927734375</c:v>
                </c:pt>
                <c:pt idx="1478">
                  <c:v>1501.951171875</c:v>
                </c:pt>
                <c:pt idx="1479">
                  <c:v>1500.208740234375</c:v>
                </c:pt>
                <c:pt idx="1480">
                  <c:v>1501.951171875</c:v>
                </c:pt>
                <c:pt idx="1481">
                  <c:v>1503.693603515625</c:v>
                </c:pt>
                <c:pt idx="1482">
                  <c:v>1506.30712890625</c:v>
                </c:pt>
                <c:pt idx="1483">
                  <c:v>1506.30712890625</c:v>
                </c:pt>
                <c:pt idx="1484">
                  <c:v>1504.5648193359375</c:v>
                </c:pt>
                <c:pt idx="1485">
                  <c:v>1506.30712890625</c:v>
                </c:pt>
                <c:pt idx="1486">
                  <c:v>1507.1783447265625</c:v>
                </c:pt>
                <c:pt idx="1487">
                  <c:v>1508.9207763671875</c:v>
                </c:pt>
                <c:pt idx="1488">
                  <c:v>1510.6632080078125</c:v>
                </c:pt>
                <c:pt idx="1489">
                  <c:v>1513.27685546875</c:v>
                </c:pt>
                <c:pt idx="1490">
                  <c:v>1511.534423828125</c:v>
                </c:pt>
                <c:pt idx="1491">
                  <c:v>1513.27685546875</c:v>
                </c:pt>
                <c:pt idx="1492">
                  <c:v>1515.019287109375</c:v>
                </c:pt>
                <c:pt idx="1493">
                  <c:v>1516.76171875</c:v>
                </c:pt>
                <c:pt idx="1494">
                  <c:v>1521.989013671875</c:v>
                </c:pt>
                <c:pt idx="1495">
                  <c:v>1520.24658203125</c:v>
                </c:pt>
                <c:pt idx="1496">
                  <c:v>1521.989013671875</c:v>
                </c:pt>
                <c:pt idx="1497">
                  <c:v>1524.6025390625</c:v>
                </c:pt>
                <c:pt idx="1498">
                  <c:v>1521.989013671875</c:v>
                </c:pt>
                <c:pt idx="1499">
                  <c:v>1524.6025390625</c:v>
                </c:pt>
                <c:pt idx="1500">
                  <c:v>1526.344970703125</c:v>
                </c:pt>
                <c:pt idx="1501">
                  <c:v>1528.08740234375</c:v>
                </c:pt>
                <c:pt idx="1502">
                  <c:v>1525.4737548828125</c:v>
                </c:pt>
                <c:pt idx="1503">
                  <c:v>1527.2161865234375</c:v>
                </c:pt>
                <c:pt idx="1504">
                  <c:v>1525.4737548828125</c:v>
                </c:pt>
                <c:pt idx="1505">
                  <c:v>1527.2161865234375</c:v>
                </c:pt>
                <c:pt idx="1506">
                  <c:v>1525.4737548828125</c:v>
                </c:pt>
                <c:pt idx="1507">
                  <c:v>1528.08740234375</c:v>
                </c:pt>
                <c:pt idx="1508">
                  <c:v>1529.829833984375</c:v>
                </c:pt>
                <c:pt idx="1509">
                  <c:v>1527.2161865234375</c:v>
                </c:pt>
                <c:pt idx="1510">
                  <c:v>1530.7010498046875</c:v>
                </c:pt>
                <c:pt idx="1511">
                  <c:v>1528.9586181640625</c:v>
                </c:pt>
                <c:pt idx="1512">
                  <c:v>1532.4434814453125</c:v>
                </c:pt>
                <c:pt idx="1513">
                  <c:v>1529.829833984375</c:v>
                </c:pt>
                <c:pt idx="1514">
                  <c:v>1528.08740234375</c:v>
                </c:pt>
                <c:pt idx="1515">
                  <c:v>1532.4434814453125</c:v>
                </c:pt>
                <c:pt idx="1516">
                  <c:v>1530.7010498046875</c:v>
                </c:pt>
                <c:pt idx="1517">
                  <c:v>1534.1859130859375</c:v>
                </c:pt>
                <c:pt idx="1518">
                  <c:v>1536.799560546875</c:v>
                </c:pt>
                <c:pt idx="1519">
                  <c:v>1539.4132080078125</c:v>
                </c:pt>
                <c:pt idx="1520">
                  <c:v>1543.7691650390625</c:v>
                </c:pt>
                <c:pt idx="1521">
                  <c:v>1538.5419921875</c:v>
                </c:pt>
                <c:pt idx="1522">
                  <c:v>1542.89794921875</c:v>
                </c:pt>
                <c:pt idx="1523">
                  <c:v>1544.640380859375</c:v>
                </c:pt>
                <c:pt idx="1524">
                  <c:v>1546.3828125</c:v>
                </c:pt>
                <c:pt idx="1525">
                  <c:v>1548.125244140625</c:v>
                </c:pt>
                <c:pt idx="1526">
                  <c:v>1545.5115966796875</c:v>
                </c:pt>
                <c:pt idx="1527">
                  <c:v>1547.2540283203125</c:v>
                </c:pt>
                <c:pt idx="1528">
                  <c:v>1545.5115966796875</c:v>
                </c:pt>
                <c:pt idx="1529">
                  <c:v>1549.86767578125</c:v>
                </c:pt>
                <c:pt idx="1530">
                  <c:v>1547.2540283203125</c:v>
                </c:pt>
                <c:pt idx="1531">
                  <c:v>1549.86767578125</c:v>
                </c:pt>
                <c:pt idx="1532">
                  <c:v>1551.610107421875</c:v>
                </c:pt>
                <c:pt idx="1533">
                  <c:v>1548.125244140625</c:v>
                </c:pt>
                <c:pt idx="1534">
                  <c:v>1551.610107421875</c:v>
                </c:pt>
                <c:pt idx="1535">
                  <c:v>1554.2237548828125</c:v>
                </c:pt>
                <c:pt idx="1536">
                  <c:v>1552.4813232421875</c:v>
                </c:pt>
                <c:pt idx="1537">
                  <c:v>1554.2237548828125</c:v>
                </c:pt>
                <c:pt idx="1538">
                  <c:v>1552.4813232421875</c:v>
                </c:pt>
                <c:pt idx="1539">
                  <c:v>1555.094970703125</c:v>
                </c:pt>
                <c:pt idx="1540">
                  <c:v>1558.579833984375</c:v>
                </c:pt>
                <c:pt idx="1541">
                  <c:v>1556.83740234375</c:v>
                </c:pt>
                <c:pt idx="1542">
                  <c:v>1558.579833984375</c:v>
                </c:pt>
                <c:pt idx="1543">
                  <c:v>1556.83740234375</c:v>
                </c:pt>
                <c:pt idx="1544">
                  <c:v>1559.4510498046875</c:v>
                </c:pt>
                <c:pt idx="1545">
                  <c:v>1562.0645751953125</c:v>
                </c:pt>
                <c:pt idx="1546">
                  <c:v>1561.193359375</c:v>
                </c:pt>
                <c:pt idx="1547">
                  <c:v>1563.8070068359375</c:v>
                </c:pt>
                <c:pt idx="1548">
                  <c:v>1565.5494384765625</c:v>
                </c:pt>
                <c:pt idx="1549">
                  <c:v>1563.8070068359375</c:v>
                </c:pt>
                <c:pt idx="1550">
                  <c:v>1566.420654296875</c:v>
                </c:pt>
                <c:pt idx="1551">
                  <c:v>1563.8070068359375</c:v>
                </c:pt>
                <c:pt idx="1552">
                  <c:v>1567.2918701171875</c:v>
                </c:pt>
                <c:pt idx="1553">
                  <c:v>1569.0343017578125</c:v>
                </c:pt>
                <c:pt idx="1554">
                  <c:v>1567.2918701171875</c:v>
                </c:pt>
                <c:pt idx="1555">
                  <c:v>1569.905517578125</c:v>
                </c:pt>
                <c:pt idx="1556">
                  <c:v>1568.1630859375</c:v>
                </c:pt>
                <c:pt idx="1557">
                  <c:v>1570.7767333984375</c:v>
                </c:pt>
                <c:pt idx="1558">
                  <c:v>1569.0343017578125</c:v>
                </c:pt>
                <c:pt idx="1559">
                  <c:v>1567.2918701171875</c:v>
                </c:pt>
                <c:pt idx="1560">
                  <c:v>1569.905517578125</c:v>
                </c:pt>
                <c:pt idx="1561">
                  <c:v>1571.64794921875</c:v>
                </c:pt>
                <c:pt idx="1562">
                  <c:v>1569.0343017578125</c:v>
                </c:pt>
                <c:pt idx="1563">
                  <c:v>1571.64794921875</c:v>
                </c:pt>
                <c:pt idx="1564">
                  <c:v>1569.905517578125</c:v>
                </c:pt>
                <c:pt idx="1565">
                  <c:v>1572.5191650390625</c:v>
                </c:pt>
                <c:pt idx="1566">
                  <c:v>1574.2615966796875</c:v>
                </c:pt>
                <c:pt idx="1567">
                  <c:v>1576.0040283203125</c:v>
                </c:pt>
                <c:pt idx="1568">
                  <c:v>1574.2615966796875</c:v>
                </c:pt>
                <c:pt idx="1569">
                  <c:v>1576.0040283203125</c:v>
                </c:pt>
                <c:pt idx="1570">
                  <c:v>1577.7464599609375</c:v>
                </c:pt>
                <c:pt idx="1571">
                  <c:v>1576.0040283203125</c:v>
                </c:pt>
                <c:pt idx="1572">
                  <c:v>1579.48876953125</c:v>
                </c:pt>
                <c:pt idx="1573">
                  <c:v>1579.48876953125</c:v>
                </c:pt>
                <c:pt idx="1574">
                  <c:v>1581.231201171875</c:v>
                </c:pt>
                <c:pt idx="1575">
                  <c:v>1583.8448486328125</c:v>
                </c:pt>
                <c:pt idx="1576">
                  <c:v>1581.231201171875</c:v>
                </c:pt>
                <c:pt idx="1577">
                  <c:v>1583.8448486328125</c:v>
                </c:pt>
                <c:pt idx="1578">
                  <c:v>1585.5872802734375</c:v>
                </c:pt>
                <c:pt idx="1579">
                  <c:v>1587.3297119140625</c:v>
                </c:pt>
                <c:pt idx="1580">
                  <c:v>1585.5872802734375</c:v>
                </c:pt>
                <c:pt idx="1581">
                  <c:v>1588.200927734375</c:v>
                </c:pt>
                <c:pt idx="1582">
                  <c:v>1586.45849609375</c:v>
                </c:pt>
                <c:pt idx="1583">
                  <c:v>1589.943359375</c:v>
                </c:pt>
                <c:pt idx="1584">
                  <c:v>1588.200927734375</c:v>
                </c:pt>
                <c:pt idx="1585">
                  <c:v>1589.943359375</c:v>
                </c:pt>
                <c:pt idx="1586">
                  <c:v>1591.685791015625</c:v>
                </c:pt>
                <c:pt idx="1587">
                  <c:v>1593.42822265625</c:v>
                </c:pt>
                <c:pt idx="1588">
                  <c:v>1595.170654296875</c:v>
                </c:pt>
                <c:pt idx="1589">
                  <c:v>1593.42822265625</c:v>
                </c:pt>
                <c:pt idx="1590">
                  <c:v>1595.170654296875</c:v>
                </c:pt>
                <c:pt idx="1591">
                  <c:v>1596.0418701171875</c:v>
                </c:pt>
                <c:pt idx="1592">
                  <c:v>1597.7841796875</c:v>
                </c:pt>
                <c:pt idx="1593">
                  <c:v>1599.526611328125</c:v>
                </c:pt>
                <c:pt idx="1594">
                  <c:v>1596.9130859375</c:v>
                </c:pt>
                <c:pt idx="1595">
                  <c:v>1576.0040283203125</c:v>
                </c:pt>
                <c:pt idx="1596">
                  <c:v>1568.1630859375</c:v>
                </c:pt>
                <c:pt idx="1597">
                  <c:v>1565.5494384765625</c:v>
                </c:pt>
                <c:pt idx="1598">
                  <c:v>1567.2918701171875</c:v>
                </c:pt>
                <c:pt idx="1599">
                  <c:v>1569.905517578125</c:v>
                </c:pt>
                <c:pt idx="1600">
                  <c:v>1568.1630859375</c:v>
                </c:pt>
                <c:pt idx="1601">
                  <c:v>1569.905517578125</c:v>
                </c:pt>
                <c:pt idx="1602">
                  <c:v>1572.5191650390625</c:v>
                </c:pt>
                <c:pt idx="1603">
                  <c:v>1574.2615966796875</c:v>
                </c:pt>
                <c:pt idx="1604">
                  <c:v>1576.0040283203125</c:v>
                </c:pt>
                <c:pt idx="1605">
                  <c:v>1578.61767578125</c:v>
                </c:pt>
                <c:pt idx="1606">
                  <c:v>1576.875244140625</c:v>
                </c:pt>
                <c:pt idx="1607">
                  <c:v>1581.231201171875</c:v>
                </c:pt>
                <c:pt idx="1608">
                  <c:v>1583.8448486328125</c:v>
                </c:pt>
                <c:pt idx="1609">
                  <c:v>1585.5872802734375</c:v>
                </c:pt>
                <c:pt idx="1610">
                  <c:v>1588.200927734375</c:v>
                </c:pt>
                <c:pt idx="1611">
                  <c:v>1586.45849609375</c:v>
                </c:pt>
                <c:pt idx="1612">
                  <c:v>1589.943359375</c:v>
                </c:pt>
                <c:pt idx="1613">
                  <c:v>1591.685791015625</c:v>
                </c:pt>
                <c:pt idx="1614">
                  <c:v>1589.0721435546875</c:v>
                </c:pt>
                <c:pt idx="1615">
                  <c:v>1591.685791015625</c:v>
                </c:pt>
                <c:pt idx="1616">
                  <c:v>1594.2994384765625</c:v>
                </c:pt>
                <c:pt idx="1617">
                  <c:v>1592.5570068359375</c:v>
                </c:pt>
                <c:pt idx="1618">
                  <c:v>1595.170654296875</c:v>
                </c:pt>
                <c:pt idx="1619">
                  <c:v>1597.7841796875</c:v>
                </c:pt>
                <c:pt idx="1620">
                  <c:v>1599.526611328125</c:v>
                </c:pt>
                <c:pt idx="1621">
                  <c:v>1601.26904296875</c:v>
                </c:pt>
                <c:pt idx="1622">
                  <c:v>1603.011474609375</c:v>
                </c:pt>
                <c:pt idx="1623">
                  <c:v>1604.75390625</c:v>
                </c:pt>
                <c:pt idx="1624">
                  <c:v>1607.3675537109375</c:v>
                </c:pt>
                <c:pt idx="1625">
                  <c:v>1605.6251220703125</c:v>
                </c:pt>
                <c:pt idx="1626">
                  <c:v>1608.23876953125</c:v>
                </c:pt>
                <c:pt idx="1627">
                  <c:v>1610.8524169921875</c:v>
                </c:pt>
                <c:pt idx="1628">
                  <c:v>1613.466064453125</c:v>
                </c:pt>
                <c:pt idx="1629">
                  <c:v>1616.9508056640625</c:v>
                </c:pt>
                <c:pt idx="1630">
                  <c:v>1618.6932373046875</c:v>
                </c:pt>
                <c:pt idx="1631">
                  <c:v>1621.306884765625</c:v>
                </c:pt>
                <c:pt idx="1632">
                  <c:v>1618.6932373046875</c:v>
                </c:pt>
                <c:pt idx="1633">
                  <c:v>1621.306884765625</c:v>
                </c:pt>
                <c:pt idx="1634">
                  <c:v>1623.04931640625</c:v>
                </c:pt>
                <c:pt idx="1635">
                  <c:v>1621.306884765625</c:v>
                </c:pt>
                <c:pt idx="1636">
                  <c:v>1623.9205322265625</c:v>
                </c:pt>
                <c:pt idx="1637">
                  <c:v>1625.6629638671875</c:v>
                </c:pt>
                <c:pt idx="1638">
                  <c:v>1627.4053955078125</c:v>
                </c:pt>
                <c:pt idx="1639">
                  <c:v>1630.01904296875</c:v>
                </c:pt>
                <c:pt idx="1640">
                  <c:v>1631.761474609375</c:v>
                </c:pt>
                <c:pt idx="1641">
                  <c:v>1630.01904296875</c:v>
                </c:pt>
                <c:pt idx="1642">
                  <c:v>1628.276611328125</c:v>
                </c:pt>
                <c:pt idx="1643">
                  <c:v>1631.761474609375</c:v>
                </c:pt>
                <c:pt idx="1644">
                  <c:v>1633.50390625</c:v>
                </c:pt>
                <c:pt idx="1645">
                  <c:v>1631.761474609375</c:v>
                </c:pt>
                <c:pt idx="1646">
                  <c:v>1621.306884765625</c:v>
                </c:pt>
                <c:pt idx="1647">
                  <c:v>1609.1099853515625</c:v>
                </c:pt>
                <c:pt idx="1648">
                  <c:v>1606.496337890625</c:v>
                </c:pt>
                <c:pt idx="1649">
                  <c:v>1609.1099853515625</c:v>
                </c:pt>
                <c:pt idx="1650">
                  <c:v>1613.466064453125</c:v>
                </c:pt>
                <c:pt idx="1651">
                  <c:v>1615.20849609375</c:v>
                </c:pt>
                <c:pt idx="1652">
                  <c:v>1616.9508056640625</c:v>
                </c:pt>
                <c:pt idx="1653">
                  <c:v>1619.564453125</c:v>
                </c:pt>
                <c:pt idx="1654">
                  <c:v>1622.1781005859375</c:v>
                </c:pt>
                <c:pt idx="1655">
                  <c:v>1623.9205322265625</c:v>
                </c:pt>
                <c:pt idx="1656">
                  <c:v>1625.6629638671875</c:v>
                </c:pt>
                <c:pt idx="1657">
                  <c:v>1628.276611328125</c:v>
                </c:pt>
                <c:pt idx="1658">
                  <c:v>1630.01904296875</c:v>
                </c:pt>
                <c:pt idx="1659">
                  <c:v>1628.276611328125</c:v>
                </c:pt>
                <c:pt idx="1660">
                  <c:v>1630.01904296875</c:v>
                </c:pt>
                <c:pt idx="1661">
                  <c:v>1631.761474609375</c:v>
                </c:pt>
                <c:pt idx="1662">
                  <c:v>1633.50390625</c:v>
                </c:pt>
                <c:pt idx="1663">
                  <c:v>1635.2462158203125</c:v>
                </c:pt>
                <c:pt idx="1664">
                  <c:v>1636.9886474609375</c:v>
                </c:pt>
                <c:pt idx="1665">
                  <c:v>1639.602294921875</c:v>
                </c:pt>
                <c:pt idx="1666">
                  <c:v>1641.3447265625</c:v>
                </c:pt>
                <c:pt idx="1667">
                  <c:v>1643.087158203125</c:v>
                </c:pt>
                <c:pt idx="1668">
                  <c:v>1645.7008056640625</c:v>
                </c:pt>
                <c:pt idx="1669">
                  <c:v>1643.9583740234375</c:v>
                </c:pt>
                <c:pt idx="1670">
                  <c:v>1645.7008056640625</c:v>
                </c:pt>
                <c:pt idx="1671">
                  <c:v>1647.4432373046875</c:v>
                </c:pt>
                <c:pt idx="1672">
                  <c:v>1649.1856689453125</c:v>
                </c:pt>
                <c:pt idx="1673">
                  <c:v>1650.056884765625</c:v>
                </c:pt>
                <c:pt idx="1674">
                  <c:v>1651.79931640625</c:v>
                </c:pt>
                <c:pt idx="1675">
                  <c:v>1653.5416259765625</c:v>
                </c:pt>
                <c:pt idx="1676">
                  <c:v>1656.1552734375</c:v>
                </c:pt>
                <c:pt idx="1677">
                  <c:v>1654.412841796875</c:v>
                </c:pt>
                <c:pt idx="1678">
                  <c:v>1656.1552734375</c:v>
                </c:pt>
                <c:pt idx="1679">
                  <c:v>1658.7689208984375</c:v>
                </c:pt>
                <c:pt idx="1680">
                  <c:v>1660.5113525390625</c:v>
                </c:pt>
                <c:pt idx="1681">
                  <c:v>1658.7689208984375</c:v>
                </c:pt>
                <c:pt idx="1682">
                  <c:v>1660.5113525390625</c:v>
                </c:pt>
                <c:pt idx="1683">
                  <c:v>1662.2537841796875</c:v>
                </c:pt>
                <c:pt idx="1684">
                  <c:v>1663.9962158203125</c:v>
                </c:pt>
                <c:pt idx="1685">
                  <c:v>1666.60986328125</c:v>
                </c:pt>
                <c:pt idx="1686">
                  <c:v>1664.867431640625</c:v>
                </c:pt>
                <c:pt idx="1687">
                  <c:v>1667.4810791015625</c:v>
                </c:pt>
                <c:pt idx="1688">
                  <c:v>1661.382568359375</c:v>
                </c:pt>
                <c:pt idx="1689">
                  <c:v>1652.67041015625</c:v>
                </c:pt>
                <c:pt idx="1690">
                  <c:v>1646.572021484375</c:v>
                </c:pt>
                <c:pt idx="1691">
                  <c:v>1644.82958984375</c:v>
                </c:pt>
                <c:pt idx="1692">
                  <c:v>1648.314453125</c:v>
                </c:pt>
                <c:pt idx="1693">
                  <c:v>1644.82958984375</c:v>
                </c:pt>
                <c:pt idx="1694">
                  <c:v>1646.572021484375</c:v>
                </c:pt>
                <c:pt idx="1695">
                  <c:v>1648.314453125</c:v>
                </c:pt>
                <c:pt idx="1696">
                  <c:v>1650.056884765625</c:v>
                </c:pt>
                <c:pt idx="1697">
                  <c:v>1653.5416259765625</c:v>
                </c:pt>
                <c:pt idx="1698">
                  <c:v>1650.9281005859375</c:v>
                </c:pt>
                <c:pt idx="1699">
                  <c:v>1652.67041015625</c:v>
                </c:pt>
                <c:pt idx="1700">
                  <c:v>1655.2840576171875</c:v>
                </c:pt>
                <c:pt idx="1701">
                  <c:v>1657.0264892578125</c:v>
                </c:pt>
                <c:pt idx="1702">
                  <c:v>1658.7689208984375</c:v>
                </c:pt>
                <c:pt idx="1703">
                  <c:v>1660.5113525390625</c:v>
                </c:pt>
                <c:pt idx="1704">
                  <c:v>1662.2537841796875</c:v>
                </c:pt>
                <c:pt idx="1705">
                  <c:v>1663.9962158203125</c:v>
                </c:pt>
                <c:pt idx="1706">
                  <c:v>1665.7386474609375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1-4D24-884C-9A922BD3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74224"/>
        <c:axId val="1"/>
      </c:scatterChart>
      <c:valAx>
        <c:axId val="856574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Verformung [mm]</a:t>
                </a:r>
              </a:p>
            </c:rich>
          </c:tx>
          <c:layout>
            <c:manualLayout>
              <c:xMode val="edge"/>
              <c:yMode val="edge"/>
              <c:x val="0.41932216145892426"/>
              <c:y val="0.90718687968646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Standardkraft [N]</a:t>
                </a:r>
              </a:p>
            </c:rich>
          </c:tx>
          <c:layout>
            <c:manualLayout>
              <c:xMode val="edge"/>
              <c:yMode val="edge"/>
              <c:x val="2.7378467100834296E-2"/>
              <c:y val="0.3636485477999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56574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0</xdr:row>
      <xdr:rowOff>129540</xdr:rowOff>
    </xdr:from>
    <xdr:to>
      <xdr:col>15</xdr:col>
      <xdr:colOff>0</xdr:colOff>
      <xdr:row>24</xdr:row>
      <xdr:rowOff>45720</xdr:rowOff>
    </xdr:to>
    <xdr:graphicFrame macro="">
      <xdr:nvGraphicFramePr>
        <xdr:cNvPr id="1034" name="Diagramm 1">
          <a:extLst>
            <a:ext uri="{FF2B5EF4-FFF2-40B4-BE49-F238E27FC236}">
              <a16:creationId xmlns:a16="http://schemas.microsoft.com/office/drawing/2014/main" id="{8F3E97C3-CAAF-E2E5-9545-0358D327F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E3B5-F825-4295-8CCC-5223CECC5E6C}">
  <dimension ref="A2:A12"/>
  <sheetViews>
    <sheetView workbookViewId="0"/>
  </sheetViews>
  <sheetFormatPr baseColWidth="10" defaultRowHeight="13.2" x14ac:dyDescent="0.25"/>
  <cols>
    <col min="1" max="1" width="18.44140625" bestFit="1" customWidth="1"/>
  </cols>
  <sheetData>
    <row r="2" spans="1:1" x14ac:dyDescent="0.25">
      <c r="A2" s="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F9FD-B85E-4783-A6D9-0A807DAC7EF9}">
  <dimension ref="A1:I39"/>
  <sheetViews>
    <sheetView workbookViewId="0"/>
  </sheetViews>
  <sheetFormatPr baseColWidth="10" defaultRowHeight="13.2" x14ac:dyDescent="0.25"/>
  <cols>
    <col min="1" max="1" width="8.44140625" bestFit="1" customWidth="1"/>
  </cols>
  <sheetData>
    <row r="1" spans="1:9" ht="15.6" x14ac:dyDescent="0.35">
      <c r="B1" s="1" t="s">
        <v>11</v>
      </c>
      <c r="C1" t="s">
        <v>13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21</v>
      </c>
    </row>
    <row r="2" spans="1:9" x14ac:dyDescent="0.25">
      <c r="B2" s="1" t="s">
        <v>12</v>
      </c>
      <c r="C2" s="1" t="s">
        <v>14</v>
      </c>
      <c r="D2" s="1" t="s">
        <v>12</v>
      </c>
      <c r="E2" t="s">
        <v>14</v>
      </c>
      <c r="F2" s="1" t="s">
        <v>14</v>
      </c>
      <c r="G2" s="1" t="s">
        <v>14</v>
      </c>
      <c r="H2" s="1" t="s">
        <v>20</v>
      </c>
      <c r="I2" s="1" t="s">
        <v>22</v>
      </c>
    </row>
    <row r="3" spans="1:9" x14ac:dyDescent="0.25">
      <c r="A3" t="s">
        <v>23</v>
      </c>
      <c r="B3">
        <v>1667.4810791015625</v>
      </c>
      <c r="C3">
        <v>5.7397804260253906</v>
      </c>
      <c r="D3">
        <v>1665.7386474609375</v>
      </c>
      <c r="E3">
        <v>5.7918028831481934</v>
      </c>
      <c r="F3">
        <v>20</v>
      </c>
      <c r="G3">
        <v>20</v>
      </c>
      <c r="H3">
        <v>400</v>
      </c>
      <c r="I3">
        <v>87.94</v>
      </c>
    </row>
    <row r="4" spans="1:9" x14ac:dyDescent="0.25">
      <c r="A4" s="1" t="s">
        <v>24</v>
      </c>
      <c r="B4">
        <v>2029.033203125</v>
      </c>
      <c r="C4">
        <v>6.2957825660705566</v>
      </c>
      <c r="D4">
        <v>2002.025634765625</v>
      </c>
      <c r="E4">
        <v>6.3064045906066895</v>
      </c>
      <c r="F4">
        <v>20</v>
      </c>
      <c r="G4">
        <v>20</v>
      </c>
      <c r="H4">
        <v>400</v>
      </c>
      <c r="I4">
        <v>95.62</v>
      </c>
    </row>
    <row r="5" spans="1:9" x14ac:dyDescent="0.25">
      <c r="A5" s="1" t="s">
        <v>25</v>
      </c>
      <c r="B5">
        <v>1871.3441162109375</v>
      </c>
      <c r="C5">
        <v>7.216435432434082</v>
      </c>
      <c r="D5">
        <v>1871.3441162109375</v>
      </c>
      <c r="E5">
        <v>7.216435432434082</v>
      </c>
      <c r="F5">
        <v>20</v>
      </c>
      <c r="G5">
        <v>20</v>
      </c>
      <c r="H5">
        <v>400</v>
      </c>
      <c r="I5">
        <v>109.3</v>
      </c>
    </row>
    <row r="6" spans="1:9" x14ac:dyDescent="0.25">
      <c r="A6" s="1" t="s">
        <v>26</v>
      </c>
      <c r="B6">
        <v>1947.139404296875</v>
      </c>
      <c r="C6">
        <v>6.4764366149902344</v>
      </c>
      <c r="D6">
        <v>1934.9425048828125</v>
      </c>
      <c r="E6">
        <v>6.5217981338500977</v>
      </c>
      <c r="F6">
        <v>20</v>
      </c>
      <c r="G6">
        <v>20</v>
      </c>
      <c r="H6">
        <v>400</v>
      </c>
      <c r="I6">
        <v>98.88</v>
      </c>
    </row>
    <row r="7" spans="1:9" x14ac:dyDescent="0.25">
      <c r="A7" s="1" t="s">
        <v>27</v>
      </c>
      <c r="B7">
        <v>1665.7386474609375</v>
      </c>
      <c r="C7">
        <v>6.7151050567626953</v>
      </c>
      <c r="D7">
        <v>1665.7386474609375</v>
      </c>
      <c r="E7">
        <v>6.7151050567626953</v>
      </c>
      <c r="F7">
        <v>20</v>
      </c>
      <c r="G7">
        <v>20</v>
      </c>
      <c r="H7">
        <v>400</v>
      </c>
      <c r="I7">
        <v>101.76</v>
      </c>
    </row>
    <row r="8" spans="1:9" x14ac:dyDescent="0.25">
      <c r="A8" s="1" t="s">
        <v>28</v>
      </c>
      <c r="B8">
        <v>1856.5335693359375</v>
      </c>
      <c r="C8">
        <v>6.4592032432556152</v>
      </c>
      <c r="D8">
        <v>1108.1641845703125</v>
      </c>
      <c r="E8">
        <v>6.4618525505065918</v>
      </c>
      <c r="F8">
        <v>20</v>
      </c>
      <c r="G8">
        <v>20</v>
      </c>
      <c r="H8">
        <v>400</v>
      </c>
      <c r="I8">
        <v>97.98</v>
      </c>
    </row>
    <row r="9" spans="1:9" x14ac:dyDescent="0.25">
      <c r="A9" s="1" t="s">
        <v>29</v>
      </c>
      <c r="B9">
        <v>1983.730224609375</v>
      </c>
      <c r="C9">
        <v>6.9445133209228516</v>
      </c>
      <c r="D9">
        <v>968.7706298828125</v>
      </c>
      <c r="E9">
        <v>6.9844770431518555</v>
      </c>
      <c r="F9">
        <v>20</v>
      </c>
      <c r="G9">
        <v>20</v>
      </c>
      <c r="H9">
        <v>400</v>
      </c>
      <c r="I9">
        <v>105.82</v>
      </c>
    </row>
    <row r="10" spans="1:9" x14ac:dyDescent="0.25">
      <c r="A10" s="1" t="s">
        <v>30</v>
      </c>
      <c r="B10">
        <v>2110.927001953125</v>
      </c>
      <c r="C10">
        <v>6.2857294082641602</v>
      </c>
      <c r="D10">
        <v>2076.94970703125</v>
      </c>
      <c r="E10">
        <v>6.315739631652832</v>
      </c>
      <c r="F10">
        <v>20</v>
      </c>
      <c r="G10">
        <v>20</v>
      </c>
      <c r="H10">
        <v>400</v>
      </c>
      <c r="I10">
        <v>76.78</v>
      </c>
    </row>
    <row r="11" spans="1:9" x14ac:dyDescent="0.25">
      <c r="A11" s="1" t="s">
        <v>31</v>
      </c>
      <c r="B11">
        <v>2201.53271484375</v>
      </c>
      <c r="C11">
        <v>6.6965346336364746</v>
      </c>
      <c r="D11">
        <v>2201.53271484375</v>
      </c>
      <c r="E11">
        <v>6.6965346336364746</v>
      </c>
      <c r="F11">
        <v>20</v>
      </c>
      <c r="G11">
        <v>20</v>
      </c>
      <c r="H11">
        <v>400</v>
      </c>
      <c r="I11">
        <v>81.420000000000073</v>
      </c>
    </row>
    <row r="12" spans="1:9" x14ac:dyDescent="0.25">
      <c r="A12" s="1" t="s">
        <v>32</v>
      </c>
      <c r="B12">
        <v>2231.15380859375</v>
      </c>
      <c r="C12">
        <v>6.7831473350524902</v>
      </c>
      <c r="D12">
        <v>2215.47216796875</v>
      </c>
      <c r="E12">
        <v>6.8682007789611816</v>
      </c>
      <c r="F12">
        <v>20</v>
      </c>
      <c r="G12">
        <v>20</v>
      </c>
      <c r="H12">
        <v>400</v>
      </c>
      <c r="I12">
        <v>83.480000000000246</v>
      </c>
    </row>
    <row r="13" spans="1:9" x14ac:dyDescent="0.25">
      <c r="A13" s="1" t="s">
        <v>33</v>
      </c>
      <c r="B13">
        <v>2162.328369140625</v>
      </c>
      <c r="C13">
        <v>7.1006789207458496</v>
      </c>
      <c r="D13">
        <v>2091.76025390625</v>
      </c>
      <c r="E13">
        <v>7.175654411315918</v>
      </c>
      <c r="F13">
        <v>20</v>
      </c>
      <c r="G13">
        <v>20</v>
      </c>
      <c r="H13">
        <v>400</v>
      </c>
      <c r="I13">
        <v>87.179999999999836</v>
      </c>
    </row>
    <row r="14" spans="1:9" x14ac:dyDescent="0.25">
      <c r="A14" s="1" t="s">
        <v>34</v>
      </c>
      <c r="B14">
        <v>2061.26806640625</v>
      </c>
      <c r="C14">
        <v>6.2516093254089355</v>
      </c>
      <c r="D14">
        <v>1806.00341796875</v>
      </c>
      <c r="E14">
        <v>6.7531623840332031</v>
      </c>
      <c r="F14">
        <v>20</v>
      </c>
      <c r="G14">
        <v>20</v>
      </c>
      <c r="H14">
        <v>400</v>
      </c>
      <c r="I14">
        <v>82.100000000000364</v>
      </c>
    </row>
    <row r="15" spans="1:9" x14ac:dyDescent="0.25">
      <c r="A15" s="1" t="s">
        <v>35</v>
      </c>
      <c r="B15">
        <v>2000.283203125</v>
      </c>
      <c r="C15">
        <v>6.4574451446533203</v>
      </c>
      <c r="D15">
        <v>1301.5728759765625</v>
      </c>
      <c r="E15">
        <v>6.4756937026977539</v>
      </c>
      <c r="F15">
        <v>20</v>
      </c>
      <c r="G15">
        <v>20</v>
      </c>
      <c r="H15">
        <v>400</v>
      </c>
      <c r="I15">
        <v>71.699999999999818</v>
      </c>
    </row>
    <row r="16" spans="1:9" x14ac:dyDescent="0.25">
      <c r="A16" s="1" t="s">
        <v>36</v>
      </c>
      <c r="B16">
        <v>1988.95751953125</v>
      </c>
      <c r="C16">
        <v>5.694765567779541</v>
      </c>
      <c r="D16">
        <v>1949.7530517578125</v>
      </c>
      <c r="E16">
        <v>5.8431568145751953</v>
      </c>
      <c r="F16">
        <v>20</v>
      </c>
      <c r="G16">
        <v>20</v>
      </c>
      <c r="H16">
        <v>400</v>
      </c>
      <c r="I16">
        <v>64.820000000000164</v>
      </c>
    </row>
    <row r="17" spans="1:9" x14ac:dyDescent="0.25">
      <c r="A17" s="1" t="s">
        <v>37</v>
      </c>
      <c r="B17">
        <v>2069.10888671875</v>
      </c>
      <c r="C17">
        <v>6.550025463104248</v>
      </c>
      <c r="D17">
        <v>1373.88330078125</v>
      </c>
      <c r="E17">
        <v>6.5591869354248047</v>
      </c>
      <c r="F17">
        <v>20</v>
      </c>
      <c r="G17">
        <v>20</v>
      </c>
      <c r="H17">
        <v>400</v>
      </c>
      <c r="I17">
        <v>72.620000000000346</v>
      </c>
    </row>
    <row r="18" spans="1:9" x14ac:dyDescent="0.25">
      <c r="A18" s="1" t="s">
        <v>38</v>
      </c>
      <c r="B18">
        <v>2116.154296875</v>
      </c>
      <c r="C18">
        <v>6.2126607894897461</v>
      </c>
      <c r="D18">
        <v>2100.472412109375</v>
      </c>
      <c r="E18">
        <v>7.1422023773193359</v>
      </c>
      <c r="F18">
        <v>20</v>
      </c>
      <c r="G18">
        <v>20</v>
      </c>
      <c r="H18">
        <v>400</v>
      </c>
      <c r="I18">
        <v>78.98</v>
      </c>
    </row>
    <row r="19" spans="1:9" x14ac:dyDescent="0.25">
      <c r="A19" s="1" t="s">
        <v>39</v>
      </c>
      <c r="B19">
        <v>2144.032958984375</v>
      </c>
      <c r="C19">
        <v>6.5683484077453613</v>
      </c>
      <c r="D19">
        <v>2140.548095703125</v>
      </c>
      <c r="E19">
        <v>6.5884542465209961</v>
      </c>
      <c r="F19">
        <v>20</v>
      </c>
      <c r="G19">
        <v>20</v>
      </c>
      <c r="H19">
        <v>400</v>
      </c>
      <c r="I19">
        <v>72.940000000000055</v>
      </c>
    </row>
    <row r="20" spans="1:9" x14ac:dyDescent="0.25">
      <c r="A20" s="1" t="s">
        <v>40</v>
      </c>
      <c r="B20">
        <v>2246.835693359375</v>
      </c>
      <c r="C20">
        <v>6.7781705856323242</v>
      </c>
      <c r="D20">
        <v>2226.7978515625</v>
      </c>
      <c r="E20">
        <v>6.7910957336425781</v>
      </c>
      <c r="F20">
        <v>20</v>
      </c>
      <c r="G20">
        <v>20</v>
      </c>
      <c r="H20">
        <v>400</v>
      </c>
      <c r="I20">
        <v>75.139999999999873</v>
      </c>
    </row>
    <row r="21" spans="1:9" x14ac:dyDescent="0.25">
      <c r="A21" s="1" t="s">
        <v>41</v>
      </c>
      <c r="B21">
        <v>1878.3138427734375</v>
      </c>
      <c r="C21">
        <v>6.0110340118408203</v>
      </c>
      <c r="D21">
        <v>1213.5806884765625</v>
      </c>
      <c r="E21">
        <v>6.0183634757995605</v>
      </c>
      <c r="F21">
        <v>20</v>
      </c>
      <c r="G21">
        <v>20</v>
      </c>
      <c r="H21">
        <v>400</v>
      </c>
      <c r="I21">
        <v>66.699999999999818</v>
      </c>
    </row>
    <row r="22" spans="1:9" x14ac:dyDescent="0.25">
      <c r="A22" s="1" t="s">
        <v>42</v>
      </c>
      <c r="B22">
        <v>1813.8443603515625</v>
      </c>
      <c r="C22">
        <v>7.1732773780822754</v>
      </c>
      <c r="D22">
        <v>1813.8443603515625</v>
      </c>
      <c r="E22">
        <v>7.1732773780822754</v>
      </c>
      <c r="F22">
        <v>20</v>
      </c>
      <c r="G22">
        <v>20</v>
      </c>
      <c r="H22">
        <v>400</v>
      </c>
      <c r="I22">
        <v>79.340000000000146</v>
      </c>
    </row>
    <row r="23" spans="1:9" x14ac:dyDescent="0.25">
      <c r="A23" s="1" t="s">
        <v>43</v>
      </c>
      <c r="B23">
        <v>2041.2301025390625</v>
      </c>
      <c r="C23">
        <v>6.9927468299865723</v>
      </c>
      <c r="D23">
        <v>2041.2301025390625</v>
      </c>
      <c r="E23">
        <v>6.9927468299865723</v>
      </c>
      <c r="F23">
        <v>20</v>
      </c>
      <c r="G23">
        <v>20</v>
      </c>
      <c r="H23">
        <v>400</v>
      </c>
      <c r="I23">
        <v>77.340000000000146</v>
      </c>
    </row>
    <row r="24" spans="1:9" x14ac:dyDescent="0.25">
      <c r="A24" s="1" t="s">
        <v>44</v>
      </c>
      <c r="B24">
        <v>2158.843505859375</v>
      </c>
      <c r="C24">
        <v>7.4676079750061035</v>
      </c>
      <c r="D24">
        <v>2158.843505859375</v>
      </c>
      <c r="E24">
        <v>7.4676079750061035</v>
      </c>
      <c r="F24">
        <v>20</v>
      </c>
      <c r="G24">
        <v>20</v>
      </c>
      <c r="H24">
        <v>400</v>
      </c>
      <c r="I24">
        <v>82.52</v>
      </c>
    </row>
    <row r="25" spans="1:9" x14ac:dyDescent="0.25">
      <c r="A25" s="1" t="s">
        <v>45</v>
      </c>
      <c r="B25">
        <v>1850.4351806640625</v>
      </c>
      <c r="C25">
        <v>6.0532264709472656</v>
      </c>
      <c r="D25">
        <v>1850.4351806640625</v>
      </c>
      <c r="E25">
        <v>6.0623631477355957</v>
      </c>
      <c r="F25">
        <v>20</v>
      </c>
      <c r="G25">
        <v>20</v>
      </c>
      <c r="H25">
        <v>400</v>
      </c>
      <c r="I25">
        <v>67.200000000000273</v>
      </c>
    </row>
    <row r="26" spans="1:9" x14ac:dyDescent="0.25">
      <c r="A26" s="1" t="s">
        <v>46</v>
      </c>
      <c r="B26">
        <v>1769.41259765625</v>
      </c>
      <c r="C26">
        <v>6.6949005126953125</v>
      </c>
      <c r="D26">
        <v>1763.3140869140625</v>
      </c>
      <c r="E26">
        <v>6.6985650062561035</v>
      </c>
      <c r="F26">
        <v>20</v>
      </c>
      <c r="G26">
        <v>20</v>
      </c>
      <c r="H26">
        <v>400</v>
      </c>
      <c r="I26">
        <v>74.140000000000327</v>
      </c>
    </row>
    <row r="27" spans="1:9" x14ac:dyDescent="0.25">
      <c r="A27" s="1" t="s">
        <v>47</v>
      </c>
      <c r="B27">
        <v>1981.98779296875</v>
      </c>
      <c r="C27">
        <v>7.3099565505981445</v>
      </c>
      <c r="D27">
        <v>1980.2454833984375</v>
      </c>
      <c r="E27">
        <v>7.3136210441589355</v>
      </c>
      <c r="F27">
        <v>20</v>
      </c>
      <c r="G27">
        <v>20</v>
      </c>
      <c r="H27">
        <v>400</v>
      </c>
      <c r="I27">
        <v>80.819999999999709</v>
      </c>
    </row>
    <row r="28" spans="1:9" x14ac:dyDescent="0.25">
      <c r="A28" s="1" t="s">
        <v>48</v>
      </c>
      <c r="B28">
        <v>1983.730224609375</v>
      </c>
      <c r="C28">
        <v>8.2742376327514648</v>
      </c>
      <c r="D28">
        <v>797.14227294921875</v>
      </c>
      <c r="E28">
        <v>8.2815170288085938</v>
      </c>
      <c r="F28">
        <v>20</v>
      </c>
      <c r="G28">
        <v>20</v>
      </c>
      <c r="H28">
        <v>400</v>
      </c>
      <c r="I28">
        <v>91.399999999999636</v>
      </c>
    </row>
    <row r="29" spans="1:9" x14ac:dyDescent="0.25">
      <c r="A29" s="1" t="s">
        <v>49</v>
      </c>
      <c r="B29">
        <v>2277.328125</v>
      </c>
      <c r="C29">
        <v>8.3577060699462891</v>
      </c>
      <c r="D29">
        <v>1228.3912353515625</v>
      </c>
      <c r="E29">
        <v>8.3613700866699219</v>
      </c>
      <c r="F29">
        <v>20</v>
      </c>
      <c r="G29">
        <v>20</v>
      </c>
      <c r="H29">
        <v>400</v>
      </c>
      <c r="I29">
        <v>92.279999999999745</v>
      </c>
    </row>
    <row r="30" spans="1:9" x14ac:dyDescent="0.25">
      <c r="A30" s="1" t="s">
        <v>50</v>
      </c>
      <c r="B30">
        <v>1853.919921875</v>
      </c>
      <c r="C30">
        <v>6.3456010818481445</v>
      </c>
      <c r="D30">
        <v>1847.821533203125</v>
      </c>
      <c r="E30">
        <v>6.3969545364379883</v>
      </c>
      <c r="F30">
        <v>20</v>
      </c>
      <c r="G30">
        <v>20</v>
      </c>
      <c r="H30">
        <v>400</v>
      </c>
      <c r="I30">
        <v>70.860000000000582</v>
      </c>
    </row>
    <row r="31" spans="1:9" x14ac:dyDescent="0.25">
      <c r="A31" s="1" t="s">
        <v>51</v>
      </c>
      <c r="B31">
        <v>1992.4423828125</v>
      </c>
      <c r="C31">
        <v>6.8231854438781738</v>
      </c>
      <c r="D31">
        <v>1063.7325439453125</v>
      </c>
      <c r="E31">
        <v>6.8268256187438965</v>
      </c>
      <c r="F31">
        <v>20</v>
      </c>
      <c r="G31">
        <v>20</v>
      </c>
      <c r="H31">
        <v>400</v>
      </c>
      <c r="I31">
        <v>75.579999999999927</v>
      </c>
    </row>
    <row r="32" spans="1:9" x14ac:dyDescent="0.25">
      <c r="A32" s="1" t="s">
        <v>52</v>
      </c>
      <c r="B32">
        <v>2071.722412109375</v>
      </c>
      <c r="C32">
        <v>7.3300867080688477</v>
      </c>
      <c r="D32">
        <v>1049.7930908203125</v>
      </c>
      <c r="E32">
        <v>7.3428635597229004</v>
      </c>
      <c r="F32">
        <v>20</v>
      </c>
      <c r="G32">
        <v>20</v>
      </c>
      <c r="H32">
        <v>400</v>
      </c>
      <c r="I32">
        <v>81.159999999999854</v>
      </c>
    </row>
    <row r="33" spans="1:9" x14ac:dyDescent="0.25">
      <c r="A33" s="1" t="s">
        <v>53</v>
      </c>
      <c r="B33">
        <v>1818.2003173828125</v>
      </c>
      <c r="C33">
        <v>6.3428773880004883</v>
      </c>
      <c r="D33">
        <v>343.24185180664063</v>
      </c>
      <c r="E33">
        <v>6.3886103630065918</v>
      </c>
      <c r="F33">
        <v>20</v>
      </c>
      <c r="G33">
        <v>20</v>
      </c>
      <c r="H33">
        <v>400</v>
      </c>
      <c r="I33">
        <v>70.779999999999745</v>
      </c>
    </row>
    <row r="34" spans="1:9" x14ac:dyDescent="0.25">
      <c r="A34" s="1" t="s">
        <v>54</v>
      </c>
      <c r="B34">
        <v>2136.19189453125</v>
      </c>
      <c r="C34">
        <v>7.4181361198425293</v>
      </c>
      <c r="D34">
        <v>2134.44970703125</v>
      </c>
      <c r="E34">
        <v>7.4236083030700684</v>
      </c>
      <c r="F34">
        <v>20</v>
      </c>
      <c r="G34">
        <v>20</v>
      </c>
      <c r="H34">
        <v>400</v>
      </c>
      <c r="I34">
        <v>82.019999999999527</v>
      </c>
    </row>
    <row r="35" spans="1:9" x14ac:dyDescent="0.25">
      <c r="A35" s="1" t="s">
        <v>55</v>
      </c>
      <c r="B35">
        <v>2244.22216796875</v>
      </c>
      <c r="C35">
        <v>6.7416486740112305</v>
      </c>
      <c r="D35">
        <v>2232.896240234375</v>
      </c>
      <c r="E35">
        <v>6.781959056854248</v>
      </c>
      <c r="F35">
        <v>20</v>
      </c>
      <c r="G35">
        <v>20</v>
      </c>
      <c r="H35">
        <v>400</v>
      </c>
      <c r="I35">
        <v>75.040000000000006</v>
      </c>
    </row>
    <row r="36" spans="1:9" x14ac:dyDescent="0.25">
      <c r="A36" s="1" t="s">
        <v>56</v>
      </c>
      <c r="B36">
        <v>2160.5859375</v>
      </c>
      <c r="C36">
        <v>8.3658523559570313</v>
      </c>
      <c r="D36">
        <v>1487.140625</v>
      </c>
      <c r="E36">
        <v>8.3676595687866211</v>
      </c>
      <c r="F36">
        <v>20</v>
      </c>
      <c r="G36">
        <v>20</v>
      </c>
      <c r="H36">
        <v>400</v>
      </c>
      <c r="I36">
        <v>92.359999999999673</v>
      </c>
    </row>
    <row r="37" spans="1:9" x14ac:dyDescent="0.25">
      <c r="A37" s="1" t="s">
        <v>57</v>
      </c>
      <c r="B37">
        <v>2175.396484375</v>
      </c>
      <c r="C37">
        <v>7.0193400382995605</v>
      </c>
      <c r="D37">
        <v>2067.366455078125</v>
      </c>
      <c r="E37">
        <v>7.0853519439697266</v>
      </c>
      <c r="F37">
        <v>20</v>
      </c>
      <c r="G37">
        <v>20</v>
      </c>
      <c r="H37">
        <v>400</v>
      </c>
      <c r="I37">
        <v>78.360000000000582</v>
      </c>
    </row>
    <row r="38" spans="1:9" x14ac:dyDescent="0.25">
      <c r="A38" s="1" t="s">
        <v>58</v>
      </c>
      <c r="B38">
        <v>1826.041259765625</v>
      </c>
      <c r="C38">
        <v>6.4473180770874023</v>
      </c>
      <c r="D38">
        <v>1824.298828125</v>
      </c>
      <c r="E38">
        <v>6.5041933059692383</v>
      </c>
      <c r="F38">
        <v>20</v>
      </c>
      <c r="G38">
        <v>20</v>
      </c>
      <c r="H38">
        <v>400</v>
      </c>
      <c r="I38">
        <v>72.020000000000437</v>
      </c>
    </row>
    <row r="39" spans="1:9" x14ac:dyDescent="0.25">
      <c r="A39" s="1" t="s">
        <v>59</v>
      </c>
      <c r="B39">
        <v>2180.623779296875</v>
      </c>
      <c r="C39">
        <v>6.6360936164855957</v>
      </c>
      <c r="D39">
        <v>2174.525146484375</v>
      </c>
      <c r="E39">
        <v>6.7241673469543457</v>
      </c>
      <c r="F39">
        <v>20</v>
      </c>
      <c r="G39">
        <v>20</v>
      </c>
      <c r="H39">
        <v>400</v>
      </c>
      <c r="I39">
        <v>74.420000000000073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C6FF-691B-46C5-A39A-88B51856E82E}">
  <dimension ref="A1:I5"/>
  <sheetViews>
    <sheetView workbookViewId="0"/>
  </sheetViews>
  <sheetFormatPr baseColWidth="10" defaultRowHeight="13.2" x14ac:dyDescent="0.25"/>
  <cols>
    <col min="1" max="1" width="5.33203125" bestFit="1" customWidth="1"/>
  </cols>
  <sheetData>
    <row r="1" spans="1:9" ht="15.6" x14ac:dyDescent="0.35">
      <c r="A1" s="1" t="s">
        <v>60</v>
      </c>
      <c r="B1" t="s">
        <v>11</v>
      </c>
      <c r="C1" t="s">
        <v>13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21</v>
      </c>
    </row>
    <row r="2" spans="1:9" x14ac:dyDescent="0.25">
      <c r="B2" s="1" t="s">
        <v>12</v>
      </c>
      <c r="C2" s="1" t="s">
        <v>14</v>
      </c>
      <c r="D2" s="1" t="s">
        <v>12</v>
      </c>
      <c r="E2" t="s">
        <v>14</v>
      </c>
      <c r="F2" s="1" t="s">
        <v>14</v>
      </c>
      <c r="G2" s="1" t="s">
        <v>14</v>
      </c>
      <c r="H2" s="1" t="s">
        <v>20</v>
      </c>
      <c r="I2" s="1" t="s">
        <v>22</v>
      </c>
    </row>
    <row r="3" spans="1:9" x14ac:dyDescent="0.25">
      <c r="A3" t="s">
        <v>61</v>
      </c>
      <c r="B3">
        <v>2015.3528392894848</v>
      </c>
      <c r="C3">
        <v>6.7846271669542464</v>
      </c>
      <c r="D3">
        <v>1723.61522035341</v>
      </c>
      <c r="E3">
        <v>6.8491508896286426</v>
      </c>
      <c r="F3">
        <v>20</v>
      </c>
      <c r="G3">
        <v>20</v>
      </c>
      <c r="H3">
        <v>400</v>
      </c>
      <c r="I3">
        <v>81.859459459459487</v>
      </c>
    </row>
    <row r="4" spans="1:9" x14ac:dyDescent="0.25">
      <c r="A4" s="1" t="s">
        <v>22</v>
      </c>
      <c r="B4">
        <v>164.80548450739585</v>
      </c>
      <c r="C4">
        <v>0.63826931788271646</v>
      </c>
      <c r="D4">
        <v>475.19309391458978</v>
      </c>
      <c r="E4">
        <v>0.61336059127587461</v>
      </c>
      <c r="F4">
        <v>0</v>
      </c>
      <c r="G4">
        <v>0</v>
      </c>
      <c r="H4">
        <v>0</v>
      </c>
      <c r="I4">
        <v>11.186537033899734</v>
      </c>
    </row>
    <row r="5" spans="1:9" x14ac:dyDescent="0.25">
      <c r="A5" s="2" t="s">
        <v>62</v>
      </c>
      <c r="B5">
        <v>8.1775003014111523</v>
      </c>
      <c r="C5">
        <v>9.4075813184182415</v>
      </c>
      <c r="D5">
        <v>27.569557770391249</v>
      </c>
      <c r="E5">
        <v>8.9552792916952466</v>
      </c>
      <c r="F5">
        <v>0</v>
      </c>
      <c r="G5">
        <v>0</v>
      </c>
      <c r="H5">
        <v>0</v>
      </c>
      <c r="I5">
        <v>13.66553982614534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C54A6-FC22-49EC-B432-7257D22FA5E5}">
  <dimension ref="A1:B1710"/>
  <sheetViews>
    <sheetView tabSelected="1" workbookViewId="0"/>
  </sheetViews>
  <sheetFormatPr baseColWidth="10" defaultRowHeight="13.2" x14ac:dyDescent="0.25"/>
  <sheetData>
    <row r="1" spans="1:2" x14ac:dyDescent="0.25">
      <c r="A1" s="1" t="s">
        <v>23</v>
      </c>
      <c r="B1" t="s">
        <v>23</v>
      </c>
    </row>
    <row r="2" spans="1:2" x14ac:dyDescent="0.25">
      <c r="A2" t="s">
        <v>63</v>
      </c>
      <c r="B2" t="s">
        <v>64</v>
      </c>
    </row>
    <row r="3" spans="1:2" x14ac:dyDescent="0.25">
      <c r="A3" t="s">
        <v>14</v>
      </c>
      <c r="B3" t="s">
        <v>12</v>
      </c>
    </row>
    <row r="4" spans="1:2" x14ac:dyDescent="0.25">
      <c r="A4">
        <v>0</v>
      </c>
      <c r="B4">
        <v>20.022930145263672</v>
      </c>
    </row>
    <row r="5" spans="1:2" x14ac:dyDescent="0.25">
      <c r="A5">
        <v>0</v>
      </c>
      <c r="B5">
        <v>18.280509948730469</v>
      </c>
    </row>
    <row r="6" spans="1:2" x14ac:dyDescent="0.25">
      <c r="A6">
        <v>0</v>
      </c>
      <c r="B6">
        <v>21.765350341796875</v>
      </c>
    </row>
    <row r="7" spans="1:2" x14ac:dyDescent="0.25">
      <c r="A7">
        <v>0</v>
      </c>
      <c r="B7">
        <v>19.15172004699707</v>
      </c>
    </row>
    <row r="8" spans="1:2" x14ac:dyDescent="0.25">
      <c r="A8">
        <v>0</v>
      </c>
      <c r="B8">
        <v>21.765350341796875</v>
      </c>
    </row>
    <row r="9" spans="1:2" x14ac:dyDescent="0.25">
      <c r="A9">
        <v>0</v>
      </c>
      <c r="B9">
        <v>19.15172004699707</v>
      </c>
    </row>
    <row r="10" spans="1:2" x14ac:dyDescent="0.25">
      <c r="A10">
        <v>0</v>
      </c>
      <c r="B10">
        <v>17.409299850463867</v>
      </c>
    </row>
    <row r="11" spans="1:2" x14ac:dyDescent="0.25">
      <c r="A11">
        <v>0</v>
      </c>
      <c r="B11">
        <v>20.894140243530273</v>
      </c>
    </row>
    <row r="12" spans="1:2" x14ac:dyDescent="0.25">
      <c r="A12">
        <v>0</v>
      </c>
      <c r="B12">
        <v>19.15172004699707</v>
      </c>
    </row>
    <row r="13" spans="1:2" x14ac:dyDescent="0.25">
      <c r="A13">
        <v>0</v>
      </c>
      <c r="B13">
        <v>20.894140243530273</v>
      </c>
    </row>
    <row r="14" spans="1:2" x14ac:dyDescent="0.25">
      <c r="A14">
        <v>0</v>
      </c>
      <c r="B14">
        <v>19.15172004699707</v>
      </c>
    </row>
    <row r="15" spans="1:2" x14ac:dyDescent="0.25">
      <c r="A15">
        <v>0</v>
      </c>
      <c r="B15">
        <v>20.894140243530273</v>
      </c>
    </row>
    <row r="16" spans="1:2" x14ac:dyDescent="0.25">
      <c r="A16">
        <v>0</v>
      </c>
      <c r="B16">
        <v>17.409299850463867</v>
      </c>
    </row>
    <row r="17" spans="1:2" x14ac:dyDescent="0.25">
      <c r="A17">
        <v>0</v>
      </c>
      <c r="B17">
        <v>19.15172004699707</v>
      </c>
    </row>
    <row r="18" spans="1:2" x14ac:dyDescent="0.25">
      <c r="A18">
        <v>0</v>
      </c>
      <c r="B18">
        <v>17.409299850463867</v>
      </c>
    </row>
    <row r="19" spans="1:2" x14ac:dyDescent="0.25">
      <c r="A19">
        <v>0</v>
      </c>
      <c r="B19">
        <v>20.022930145263672</v>
      </c>
    </row>
    <row r="20" spans="1:2" x14ac:dyDescent="0.25">
      <c r="A20">
        <v>0</v>
      </c>
      <c r="B20">
        <v>20.894140243530273</v>
      </c>
    </row>
    <row r="21" spans="1:2" x14ac:dyDescent="0.25">
      <c r="A21">
        <v>0</v>
      </c>
      <c r="B21">
        <v>18.280509948730469</v>
      </c>
    </row>
    <row r="22" spans="1:2" x14ac:dyDescent="0.25">
      <c r="A22">
        <v>-2.4760711312410422E-5</v>
      </c>
      <c r="B22">
        <v>20.022930145263672</v>
      </c>
    </row>
    <row r="23" spans="1:2" x14ac:dyDescent="0.25">
      <c r="A23">
        <v>-2.4760711312410422E-5</v>
      </c>
      <c r="B23">
        <v>17.409299850463867</v>
      </c>
    </row>
    <row r="24" spans="1:2" x14ac:dyDescent="0.25">
      <c r="A24">
        <v>0</v>
      </c>
      <c r="B24">
        <v>19.15172004699707</v>
      </c>
    </row>
    <row r="25" spans="1:2" x14ac:dyDescent="0.25">
      <c r="A25">
        <v>0</v>
      </c>
      <c r="B25">
        <v>20.022930145263672</v>
      </c>
    </row>
    <row r="26" spans="1:2" x14ac:dyDescent="0.25">
      <c r="A26">
        <v>0</v>
      </c>
      <c r="B26">
        <v>18.280509948730469</v>
      </c>
    </row>
    <row r="27" spans="1:2" x14ac:dyDescent="0.25">
      <c r="A27">
        <v>0</v>
      </c>
      <c r="B27">
        <v>20.022930145263672</v>
      </c>
    </row>
    <row r="28" spans="1:2" x14ac:dyDescent="0.25">
      <c r="A28">
        <v>7.4282135756220669E-5</v>
      </c>
      <c r="B28">
        <v>18.280509948730469</v>
      </c>
    </row>
    <row r="29" spans="1:2" x14ac:dyDescent="0.25">
      <c r="A29">
        <v>2.5751141365617514E-3</v>
      </c>
      <c r="B29">
        <v>20.022930145263672</v>
      </c>
    </row>
    <row r="30" spans="1:2" x14ac:dyDescent="0.25">
      <c r="A30">
        <v>6.5120672807097435E-3</v>
      </c>
      <c r="B30">
        <v>22.636560440063477</v>
      </c>
    </row>
    <row r="31" spans="1:2" x14ac:dyDescent="0.25">
      <c r="A31">
        <v>1.0498542338609695E-2</v>
      </c>
      <c r="B31">
        <v>20.894140243530273</v>
      </c>
    </row>
    <row r="32" spans="1:2" x14ac:dyDescent="0.25">
      <c r="A32">
        <v>1.181085966527462E-2</v>
      </c>
      <c r="B32">
        <v>22.636560440063477</v>
      </c>
    </row>
    <row r="33" spans="1:2" x14ac:dyDescent="0.25">
      <c r="A33">
        <v>1.9808569923043251E-2</v>
      </c>
      <c r="B33">
        <v>23.507770538330078</v>
      </c>
    </row>
    <row r="34" spans="1:2" x14ac:dyDescent="0.25">
      <c r="A34">
        <v>2.5132123380899429E-2</v>
      </c>
      <c r="B34">
        <v>26.121400833129883</v>
      </c>
    </row>
    <row r="35" spans="1:2" x14ac:dyDescent="0.25">
      <c r="A35">
        <v>3.1743232160806656E-2</v>
      </c>
      <c r="B35">
        <v>27.863821029663086</v>
      </c>
    </row>
    <row r="36" spans="1:2" x14ac:dyDescent="0.25">
      <c r="A36">
        <v>3.5779230296611786E-2</v>
      </c>
      <c r="B36">
        <v>26.121400833129883</v>
      </c>
    </row>
    <row r="37" spans="1:2" x14ac:dyDescent="0.25">
      <c r="A37">
        <v>3.7091545760631561E-2</v>
      </c>
      <c r="B37">
        <v>28.735031127929688</v>
      </c>
    </row>
    <row r="38" spans="1:2" x14ac:dyDescent="0.25">
      <c r="A38">
        <v>3.8428623229265213E-2</v>
      </c>
      <c r="B38">
        <v>30.477451324462891</v>
      </c>
    </row>
    <row r="39" spans="1:2" x14ac:dyDescent="0.25">
      <c r="A39">
        <v>3.9815224707126617E-2</v>
      </c>
      <c r="B39">
        <v>26.992610931396484</v>
      </c>
    </row>
    <row r="40" spans="1:2" x14ac:dyDescent="0.25">
      <c r="A40">
        <v>4.1152302175760269E-2</v>
      </c>
      <c r="B40">
        <v>29.606241226196289</v>
      </c>
    </row>
    <row r="41" spans="1:2" x14ac:dyDescent="0.25">
      <c r="A41">
        <v>4.7812934964895248E-2</v>
      </c>
      <c r="B41">
        <v>31.348659515380859</v>
      </c>
    </row>
    <row r="42" spans="1:2" x14ac:dyDescent="0.25">
      <c r="A42">
        <v>5.0511851906776428E-2</v>
      </c>
      <c r="B42">
        <v>28.735031127929688</v>
      </c>
    </row>
    <row r="43" spans="1:2" x14ac:dyDescent="0.25">
      <c r="A43">
        <v>5.3161248564720154E-2</v>
      </c>
      <c r="B43">
        <v>33.091079711914063</v>
      </c>
    </row>
    <row r="44" spans="1:2" x14ac:dyDescent="0.25">
      <c r="A44">
        <v>5.9797119349241257E-2</v>
      </c>
      <c r="B44">
        <v>33.962291717529297</v>
      </c>
    </row>
    <row r="45" spans="1:2" x14ac:dyDescent="0.25">
      <c r="A45">
        <v>6.1109438538551331E-2</v>
      </c>
      <c r="B45">
        <v>32.219871520996094</v>
      </c>
    </row>
    <row r="46" spans="1:2" x14ac:dyDescent="0.25">
      <c r="A46">
        <v>6.5071150660514832E-2</v>
      </c>
      <c r="B46">
        <v>34.833499908447266</v>
      </c>
    </row>
    <row r="47" spans="1:2" x14ac:dyDescent="0.25">
      <c r="A47">
        <v>6.6408231854438782E-2</v>
      </c>
      <c r="B47">
        <v>33.091079711914063</v>
      </c>
    </row>
    <row r="48" spans="1:2" x14ac:dyDescent="0.25">
      <c r="A48">
        <v>6.9107145071029663E-2</v>
      </c>
      <c r="B48">
        <v>36.575920104980469</v>
      </c>
    </row>
    <row r="49" spans="1:2" x14ac:dyDescent="0.25">
      <c r="A49">
        <v>7.7154375612735748E-2</v>
      </c>
      <c r="B49">
        <v>40.931968688964844</v>
      </c>
    </row>
    <row r="50" spans="1:2" x14ac:dyDescent="0.25">
      <c r="A50">
        <v>7.9828538000583649E-2</v>
      </c>
      <c r="B50">
        <v>36.575920104980469</v>
      </c>
    </row>
    <row r="51" spans="1:2" x14ac:dyDescent="0.25">
      <c r="A51">
        <v>8.3839774131774902E-2</v>
      </c>
      <c r="B51">
        <v>40.060760498046875</v>
      </c>
    </row>
    <row r="52" spans="1:2" x14ac:dyDescent="0.25">
      <c r="A52">
        <v>8.9138559997081757E-2</v>
      </c>
      <c r="B52">
        <v>38.318340301513672</v>
      </c>
    </row>
    <row r="53" spans="1:2" x14ac:dyDescent="0.25">
      <c r="A53">
        <v>9.1812722384929657E-2</v>
      </c>
      <c r="B53">
        <v>40.931968688964844</v>
      </c>
    </row>
    <row r="54" spans="1:2" x14ac:dyDescent="0.25">
      <c r="A54">
        <v>9.314979612827301E-2</v>
      </c>
      <c r="B54">
        <v>39.189552307128906</v>
      </c>
    </row>
    <row r="55" spans="1:2" x14ac:dyDescent="0.25">
      <c r="A55">
        <v>9.4462119042873383E-2</v>
      </c>
      <c r="B55">
        <v>42.674388885498047</v>
      </c>
    </row>
    <row r="56" spans="1:2" x14ac:dyDescent="0.25">
      <c r="A56">
        <v>0.10109798610210419</v>
      </c>
      <c r="B56">
        <v>44.41680908203125</v>
      </c>
    </row>
    <row r="57" spans="1:2" x14ac:dyDescent="0.25">
      <c r="A57">
        <v>0.10243506729602814</v>
      </c>
      <c r="B57">
        <v>42.674388885498047</v>
      </c>
    </row>
    <row r="58" spans="1:2" x14ac:dyDescent="0.25">
      <c r="A58">
        <v>0.10644630342721939</v>
      </c>
      <c r="B58">
        <v>44.41680908203125</v>
      </c>
    </row>
    <row r="59" spans="1:2" x14ac:dyDescent="0.25">
      <c r="A59">
        <v>0.11449353396892548</v>
      </c>
      <c r="B59">
        <v>46.159229278564453</v>
      </c>
    </row>
    <row r="60" spans="1:2" x14ac:dyDescent="0.25">
      <c r="A60">
        <v>0.11580584943294525</v>
      </c>
      <c r="B60">
        <v>47.901649475097656</v>
      </c>
    </row>
    <row r="61" spans="1:2" x14ac:dyDescent="0.25">
      <c r="A61">
        <v>0.11850477010011673</v>
      </c>
      <c r="B61">
        <v>46.159229278564453</v>
      </c>
    </row>
    <row r="62" spans="1:2" x14ac:dyDescent="0.25">
      <c r="A62">
        <v>0.12115416675806046</v>
      </c>
      <c r="B62">
        <v>48.772861480712891</v>
      </c>
    </row>
    <row r="63" spans="1:2" x14ac:dyDescent="0.25">
      <c r="A63">
        <v>0.12910234928131104</v>
      </c>
      <c r="B63">
        <v>50.515281677246094</v>
      </c>
    </row>
    <row r="64" spans="1:2" x14ac:dyDescent="0.25">
      <c r="A64">
        <v>0.13306406140327454</v>
      </c>
      <c r="B64">
        <v>53.128910064697266</v>
      </c>
    </row>
    <row r="65" spans="1:2" x14ac:dyDescent="0.25">
      <c r="A65">
        <v>0.13442590832710266</v>
      </c>
      <c r="B65">
        <v>50.515281677246094</v>
      </c>
    </row>
    <row r="66" spans="1:2" x14ac:dyDescent="0.25">
      <c r="A66">
        <v>0.13576298952102661</v>
      </c>
      <c r="B66">
        <v>48.772861480712891</v>
      </c>
    </row>
    <row r="67" spans="1:2" x14ac:dyDescent="0.25">
      <c r="A67">
        <v>0.13843713700771332</v>
      </c>
      <c r="B67">
        <v>52.257701873779297</v>
      </c>
    </row>
    <row r="68" spans="1:2" x14ac:dyDescent="0.25">
      <c r="A68">
        <v>0.14517205953598022</v>
      </c>
      <c r="B68">
        <v>53.128910064697266</v>
      </c>
    </row>
    <row r="69" spans="1:2" x14ac:dyDescent="0.25">
      <c r="A69">
        <v>0.14650912582874298</v>
      </c>
      <c r="B69">
        <v>54.871330261230469</v>
      </c>
    </row>
    <row r="70" spans="1:2" x14ac:dyDescent="0.25">
      <c r="A70">
        <v>0.15450684726238251</v>
      </c>
      <c r="B70">
        <v>55.742542266845703</v>
      </c>
    </row>
    <row r="71" spans="1:2" x14ac:dyDescent="0.25">
      <c r="A71">
        <v>0.15846855938434601</v>
      </c>
      <c r="B71">
        <v>57.484958648681641</v>
      </c>
    </row>
    <row r="72" spans="1:2" x14ac:dyDescent="0.25">
      <c r="A72">
        <v>0.16641674935817719</v>
      </c>
      <c r="B72">
        <v>59.227378845214844</v>
      </c>
    </row>
    <row r="73" spans="1:2" x14ac:dyDescent="0.25">
      <c r="A73">
        <v>0.16772906482219696</v>
      </c>
      <c r="B73">
        <v>60.969799041748047</v>
      </c>
    </row>
    <row r="74" spans="1:2" x14ac:dyDescent="0.25">
      <c r="A74">
        <v>0.16909089684486389</v>
      </c>
      <c r="B74">
        <v>59.227378845214844</v>
      </c>
    </row>
    <row r="75" spans="1:2" x14ac:dyDescent="0.25">
      <c r="A75">
        <v>0.1758258193731308</v>
      </c>
      <c r="B75">
        <v>60.969799041748047</v>
      </c>
    </row>
    <row r="76" spans="1:2" x14ac:dyDescent="0.25">
      <c r="A76">
        <v>0.1784999668598175</v>
      </c>
      <c r="B76">
        <v>63.583431243896484</v>
      </c>
    </row>
    <row r="77" spans="1:2" x14ac:dyDescent="0.25">
      <c r="A77">
        <v>0.18117412924766541</v>
      </c>
      <c r="B77">
        <v>60.969799041748047</v>
      </c>
    </row>
    <row r="78" spans="1:2" x14ac:dyDescent="0.25">
      <c r="A78">
        <v>0.18382352590560913</v>
      </c>
      <c r="B78">
        <v>62.71221923828125</v>
      </c>
    </row>
    <row r="79" spans="1:2" x14ac:dyDescent="0.25">
      <c r="A79">
        <v>0.18516060709953308</v>
      </c>
      <c r="B79">
        <v>65.325851440429688</v>
      </c>
    </row>
    <row r="80" spans="1:2" x14ac:dyDescent="0.25">
      <c r="A80">
        <v>0.19182123243808746</v>
      </c>
      <c r="B80">
        <v>64.454643249511719</v>
      </c>
    </row>
    <row r="81" spans="1:2" x14ac:dyDescent="0.25">
      <c r="A81">
        <v>0.19447062909603119</v>
      </c>
      <c r="B81">
        <v>67.068267822265625</v>
      </c>
    </row>
    <row r="82" spans="1:2" x14ac:dyDescent="0.25">
      <c r="A82">
        <v>0.19974465668201447</v>
      </c>
      <c r="B82">
        <v>68.810691833496094</v>
      </c>
    </row>
    <row r="83" spans="1:2" x14ac:dyDescent="0.25">
      <c r="A83">
        <v>0.20375590026378632</v>
      </c>
      <c r="B83">
        <v>67.068267822265625</v>
      </c>
    </row>
    <row r="84" spans="1:2" x14ac:dyDescent="0.25">
      <c r="A84">
        <v>0.20643006265163422</v>
      </c>
      <c r="B84">
        <v>68.810691833496094</v>
      </c>
    </row>
    <row r="85" spans="1:2" x14ac:dyDescent="0.25">
      <c r="A85">
        <v>0.20776712894439697</v>
      </c>
      <c r="B85">
        <v>70.553108215332031</v>
      </c>
    </row>
    <row r="86" spans="1:2" x14ac:dyDescent="0.25">
      <c r="A86">
        <v>0.21316497027873993</v>
      </c>
      <c r="B86">
        <v>72.2955322265625</v>
      </c>
    </row>
    <row r="87" spans="1:2" x14ac:dyDescent="0.25">
      <c r="A87">
        <v>0.2144772857427597</v>
      </c>
      <c r="B87">
        <v>70.553108215332031</v>
      </c>
    </row>
    <row r="88" spans="1:2" x14ac:dyDescent="0.25">
      <c r="A88">
        <v>0.2171514481306076</v>
      </c>
      <c r="B88">
        <v>74.037948608398438</v>
      </c>
    </row>
    <row r="89" spans="1:2" x14ac:dyDescent="0.25">
      <c r="A89">
        <v>0.21848852932453156</v>
      </c>
      <c r="B89">
        <v>72.2955322265625</v>
      </c>
    </row>
    <row r="90" spans="1:2" x14ac:dyDescent="0.25">
      <c r="A90">
        <v>0.22116267681121826</v>
      </c>
      <c r="B90">
        <v>74.909156799316406</v>
      </c>
    </row>
    <row r="91" spans="1:2" x14ac:dyDescent="0.25">
      <c r="A91">
        <v>0.22378730773925781</v>
      </c>
      <c r="B91">
        <v>73.166740417480469</v>
      </c>
    </row>
    <row r="92" spans="1:2" x14ac:dyDescent="0.25">
      <c r="A92">
        <v>0.23044794797897339</v>
      </c>
      <c r="B92">
        <v>77.522789001464844</v>
      </c>
    </row>
    <row r="93" spans="1:2" x14ac:dyDescent="0.25">
      <c r="A93">
        <v>0.23844565451145172</v>
      </c>
      <c r="B93">
        <v>77.522789001464844</v>
      </c>
    </row>
    <row r="94" spans="1:2" x14ac:dyDescent="0.25">
      <c r="A94">
        <v>0.2438187301158905</v>
      </c>
      <c r="B94">
        <v>81.878837585449219</v>
      </c>
    </row>
    <row r="95" spans="1:2" x14ac:dyDescent="0.25">
      <c r="A95">
        <v>0.24518057703971863</v>
      </c>
      <c r="B95">
        <v>79.265213012695313</v>
      </c>
    </row>
    <row r="96" spans="1:2" x14ac:dyDescent="0.25">
      <c r="A96">
        <v>0.24916703999042511</v>
      </c>
      <c r="B96">
        <v>81.00762939453125</v>
      </c>
    </row>
    <row r="97" spans="1:2" x14ac:dyDescent="0.25">
      <c r="A97">
        <v>0.25317826867103577</v>
      </c>
      <c r="B97">
        <v>83.621261596679688</v>
      </c>
    </row>
    <row r="98" spans="1:2" x14ac:dyDescent="0.25">
      <c r="A98">
        <v>0.25981414318084717</v>
      </c>
      <c r="B98">
        <v>83.621261596679688</v>
      </c>
    </row>
    <row r="99" spans="1:2" x14ac:dyDescent="0.25">
      <c r="A99">
        <v>0.26248830556869507</v>
      </c>
      <c r="B99">
        <v>85.363677978515625</v>
      </c>
    </row>
    <row r="100" spans="1:2" x14ac:dyDescent="0.25">
      <c r="A100">
        <v>0.26380062103271484</v>
      </c>
      <c r="B100">
        <v>83.621261596679688</v>
      </c>
    </row>
    <row r="101" spans="1:2" x14ac:dyDescent="0.25">
      <c r="A101">
        <v>0.26508817076683044</v>
      </c>
      <c r="B101">
        <v>86.234893798828125</v>
      </c>
    </row>
    <row r="102" spans="1:2" x14ac:dyDescent="0.25">
      <c r="A102">
        <v>0.2717735767364502</v>
      </c>
      <c r="B102">
        <v>88.848518371582031</v>
      </c>
    </row>
    <row r="103" spans="1:2" x14ac:dyDescent="0.25">
      <c r="A103">
        <v>0.27850848436355591</v>
      </c>
      <c r="B103">
        <v>87.977310180664063</v>
      </c>
    </row>
    <row r="104" spans="1:2" x14ac:dyDescent="0.25">
      <c r="A104">
        <v>0.27982079982757568</v>
      </c>
      <c r="B104">
        <v>89.7197265625</v>
      </c>
    </row>
    <row r="105" spans="1:2" x14ac:dyDescent="0.25">
      <c r="A105">
        <v>0.28249496221542358</v>
      </c>
      <c r="B105">
        <v>91.462150573730469</v>
      </c>
    </row>
    <row r="106" spans="1:2" x14ac:dyDescent="0.25">
      <c r="A106">
        <v>0.29046791791915894</v>
      </c>
      <c r="B106">
        <v>92.333358764648438</v>
      </c>
    </row>
    <row r="107" spans="1:2" x14ac:dyDescent="0.25">
      <c r="A107">
        <v>0.29311731457710266</v>
      </c>
      <c r="B107">
        <v>94.075782775878906</v>
      </c>
    </row>
    <row r="108" spans="1:2" x14ac:dyDescent="0.25">
      <c r="A108">
        <v>0.29712855815887451</v>
      </c>
      <c r="B108">
        <v>95.818199157714844</v>
      </c>
    </row>
    <row r="109" spans="1:2" x14ac:dyDescent="0.25">
      <c r="A109">
        <v>0.29977795481681824</v>
      </c>
      <c r="B109">
        <v>94.075782775878906</v>
      </c>
    </row>
    <row r="110" spans="1:2" x14ac:dyDescent="0.25">
      <c r="A110">
        <v>0.30510148406028748</v>
      </c>
      <c r="B110">
        <v>95.818199157714844</v>
      </c>
    </row>
    <row r="111" spans="1:2" x14ac:dyDescent="0.25">
      <c r="A111">
        <v>0.30911272764205933</v>
      </c>
      <c r="B111">
        <v>97.560623168945313</v>
      </c>
    </row>
    <row r="112" spans="1:2" x14ac:dyDescent="0.25">
      <c r="A112">
        <v>0.3118116557598114</v>
      </c>
      <c r="B112">
        <v>99.30303955078125</v>
      </c>
    </row>
    <row r="113" spans="1:2" x14ac:dyDescent="0.25">
      <c r="A113">
        <v>0.31582286953926086</v>
      </c>
      <c r="B113">
        <v>101.04546356201172</v>
      </c>
    </row>
    <row r="114" spans="1:2" x14ac:dyDescent="0.25">
      <c r="A114">
        <v>0.31715995073318481</v>
      </c>
      <c r="B114">
        <v>98.431831359863281</v>
      </c>
    </row>
    <row r="115" spans="1:2" x14ac:dyDescent="0.25">
      <c r="A115">
        <v>0.31980934739112854</v>
      </c>
      <c r="B115">
        <v>101.04546356201172</v>
      </c>
    </row>
    <row r="116" spans="1:2" x14ac:dyDescent="0.25">
      <c r="A116">
        <v>0.32513290643692017</v>
      </c>
      <c r="B116">
        <v>102.78787994384766</v>
      </c>
    </row>
    <row r="117" spans="1:2" x14ac:dyDescent="0.25">
      <c r="A117">
        <v>0.33179354667663574</v>
      </c>
      <c r="B117">
        <v>104.53030395507813</v>
      </c>
    </row>
    <row r="118" spans="1:2" x14ac:dyDescent="0.25">
      <c r="A118">
        <v>0.33310586214065552</v>
      </c>
      <c r="B118">
        <v>102.78787994384766</v>
      </c>
    </row>
    <row r="119" spans="1:2" x14ac:dyDescent="0.25">
      <c r="A119">
        <v>0.33573049306869507</v>
      </c>
      <c r="B119">
        <v>104.53030395507813</v>
      </c>
    </row>
    <row r="120" spans="1:2" x14ac:dyDescent="0.25">
      <c r="A120">
        <v>0.33976650238037109</v>
      </c>
      <c r="B120">
        <v>107.14392852783203</v>
      </c>
    </row>
    <row r="121" spans="1:2" x14ac:dyDescent="0.25">
      <c r="A121">
        <v>0.34650141000747681</v>
      </c>
      <c r="B121">
        <v>108.8863525390625</v>
      </c>
    </row>
    <row r="122" spans="1:2" x14ac:dyDescent="0.25">
      <c r="A122">
        <v>0.35051265358924866</v>
      </c>
      <c r="B122">
        <v>110.62876892089844</v>
      </c>
    </row>
    <row r="123" spans="1:2" x14ac:dyDescent="0.25">
      <c r="A123">
        <v>0.35184970498085022</v>
      </c>
      <c r="B123">
        <v>108.8863525390625</v>
      </c>
    </row>
    <row r="124" spans="1:2" x14ac:dyDescent="0.25">
      <c r="A124">
        <v>0.35316202044487</v>
      </c>
      <c r="B124">
        <v>107.14392852783203</v>
      </c>
    </row>
    <row r="125" spans="1:2" x14ac:dyDescent="0.25">
      <c r="A125">
        <v>0.35449910163879395</v>
      </c>
      <c r="B125">
        <v>108.8863525390625</v>
      </c>
    </row>
    <row r="126" spans="1:2" x14ac:dyDescent="0.25">
      <c r="A126">
        <v>0.35717326402664185</v>
      </c>
      <c r="B126">
        <v>111.49997711181641</v>
      </c>
    </row>
    <row r="127" spans="1:2" x14ac:dyDescent="0.25">
      <c r="A127">
        <v>0.35846081376075745</v>
      </c>
      <c r="B127">
        <v>109.75756072998047</v>
      </c>
    </row>
    <row r="128" spans="1:2" x14ac:dyDescent="0.25">
      <c r="A128">
        <v>0.36113497614860535</v>
      </c>
      <c r="B128">
        <v>113.24240112304688</v>
      </c>
    </row>
    <row r="129" spans="1:2" x14ac:dyDescent="0.25">
      <c r="A129">
        <v>0.36774608492851257</v>
      </c>
      <c r="B129">
        <v>113.24240112304688</v>
      </c>
    </row>
    <row r="130" spans="1:2" x14ac:dyDescent="0.25">
      <c r="A130">
        <v>0.37042024731636047</v>
      </c>
      <c r="B130">
        <v>115.85603332519531</v>
      </c>
    </row>
    <row r="131" spans="1:2" x14ac:dyDescent="0.25">
      <c r="A131">
        <v>0.37849223613739014</v>
      </c>
      <c r="B131">
        <v>114.98481750488281</v>
      </c>
    </row>
    <row r="132" spans="1:2" x14ac:dyDescent="0.25">
      <c r="A132">
        <v>0.37982931733131409</v>
      </c>
      <c r="B132">
        <v>116.72724151611328</v>
      </c>
    </row>
    <row r="133" spans="1:2" x14ac:dyDescent="0.25">
      <c r="A133">
        <v>0.38116639852523804</v>
      </c>
      <c r="B133">
        <v>118.46965789794922</v>
      </c>
    </row>
    <row r="134" spans="1:2" x14ac:dyDescent="0.25">
      <c r="A134">
        <v>0.38250347971916199</v>
      </c>
      <c r="B134">
        <v>116.72724151611328</v>
      </c>
    </row>
    <row r="135" spans="1:2" x14ac:dyDescent="0.25">
      <c r="A135">
        <v>0.38515287637710571</v>
      </c>
      <c r="B135">
        <v>118.46965789794922</v>
      </c>
    </row>
    <row r="136" spans="1:2" x14ac:dyDescent="0.25">
      <c r="A136">
        <v>0.38782703876495361</v>
      </c>
      <c r="B136">
        <v>120.21208190917969</v>
      </c>
    </row>
    <row r="137" spans="1:2" x14ac:dyDescent="0.25">
      <c r="A137">
        <v>0.38916411995887756</v>
      </c>
      <c r="B137">
        <v>122.82570648193359</v>
      </c>
    </row>
    <row r="138" spans="1:2" x14ac:dyDescent="0.25">
      <c r="A138">
        <v>0.39050120115280151</v>
      </c>
      <c r="B138">
        <v>120.21208190917969</v>
      </c>
    </row>
    <row r="139" spans="1:2" x14ac:dyDescent="0.25">
      <c r="A139">
        <v>0.39579999446868896</v>
      </c>
      <c r="B139">
        <v>121.95449829101563</v>
      </c>
    </row>
    <row r="140" spans="1:2" x14ac:dyDescent="0.25">
      <c r="A140">
        <v>0.40109878778457642</v>
      </c>
      <c r="B140">
        <v>123.69692230224609</v>
      </c>
    </row>
    <row r="141" spans="1:2" x14ac:dyDescent="0.25">
      <c r="A141">
        <v>0.40374818444252014</v>
      </c>
      <c r="B141">
        <v>125.43933868408203</v>
      </c>
    </row>
    <row r="142" spans="1:2" x14ac:dyDescent="0.25">
      <c r="A142">
        <v>0.4104335606098175</v>
      </c>
      <c r="B142">
        <v>128.92417907714844</v>
      </c>
    </row>
    <row r="143" spans="1:2" x14ac:dyDescent="0.25">
      <c r="A143">
        <v>0.4118201732635498</v>
      </c>
      <c r="B143">
        <v>127.1817626953125</v>
      </c>
    </row>
    <row r="144" spans="1:2" x14ac:dyDescent="0.25">
      <c r="A144">
        <v>0.41315725445747375</v>
      </c>
      <c r="B144">
        <v>129.79539489746094</v>
      </c>
    </row>
    <row r="145" spans="1:2" x14ac:dyDescent="0.25">
      <c r="A145">
        <v>0.41583138704299927</v>
      </c>
      <c r="B145">
        <v>128.05296325683594</v>
      </c>
    </row>
    <row r="146" spans="1:2" x14ac:dyDescent="0.25">
      <c r="A146">
        <v>0.41716846823692322</v>
      </c>
      <c r="B146">
        <v>129.79539489746094</v>
      </c>
    </row>
    <row r="147" spans="1:2" x14ac:dyDescent="0.25">
      <c r="A147">
        <v>0.42251679301261902</v>
      </c>
      <c r="B147">
        <v>131.53781127929688</v>
      </c>
    </row>
    <row r="148" spans="1:2" x14ac:dyDescent="0.25">
      <c r="A148">
        <v>0.42382910847663879</v>
      </c>
      <c r="B148">
        <v>129.79539489746094</v>
      </c>
    </row>
    <row r="149" spans="1:2" x14ac:dyDescent="0.25">
      <c r="A149">
        <v>0.42645373940467834</v>
      </c>
      <c r="B149">
        <v>133.28022766113281</v>
      </c>
    </row>
    <row r="150" spans="1:2" x14ac:dyDescent="0.25">
      <c r="A150">
        <v>0.43180206418037415</v>
      </c>
      <c r="B150">
        <v>131.53781127929688</v>
      </c>
    </row>
    <row r="151" spans="1:2" x14ac:dyDescent="0.25">
      <c r="A151">
        <v>0.43311437964439392</v>
      </c>
      <c r="B151">
        <v>133.28022766113281</v>
      </c>
    </row>
    <row r="152" spans="1:2" x14ac:dyDescent="0.25">
      <c r="A152">
        <v>0.43841317296028137</v>
      </c>
      <c r="B152">
        <v>135.02264404296875</v>
      </c>
    </row>
    <row r="153" spans="1:2" x14ac:dyDescent="0.25">
      <c r="A153">
        <v>0.4397750198841095</v>
      </c>
      <c r="B153">
        <v>136.76507568359375</v>
      </c>
    </row>
    <row r="154" spans="1:2" x14ac:dyDescent="0.25">
      <c r="A154">
        <v>0.44376146793365479</v>
      </c>
      <c r="B154">
        <v>135.02264404296875</v>
      </c>
    </row>
    <row r="155" spans="1:2" x14ac:dyDescent="0.25">
      <c r="A155">
        <v>0.44512331485748291</v>
      </c>
      <c r="B155">
        <v>137.63627624511719</v>
      </c>
    </row>
    <row r="156" spans="1:2" x14ac:dyDescent="0.25">
      <c r="A156">
        <v>0.4531705379486084</v>
      </c>
      <c r="B156">
        <v>139.37869262695313</v>
      </c>
    </row>
    <row r="157" spans="1:2" x14ac:dyDescent="0.25">
      <c r="A157">
        <v>0.4558447003364563</v>
      </c>
      <c r="B157">
        <v>141.12112426757813</v>
      </c>
    </row>
    <row r="158" spans="1:2" x14ac:dyDescent="0.25">
      <c r="A158">
        <v>0.45718178153038025</v>
      </c>
      <c r="B158">
        <v>138.50749206542969</v>
      </c>
    </row>
    <row r="159" spans="1:2" x14ac:dyDescent="0.25">
      <c r="A159">
        <v>0.4598064124584198</v>
      </c>
      <c r="B159">
        <v>141.12112426757813</v>
      </c>
    </row>
    <row r="160" spans="1:2" x14ac:dyDescent="0.25">
      <c r="A160">
        <v>0.46111872792243958</v>
      </c>
      <c r="B160">
        <v>143.73475646972656</v>
      </c>
    </row>
    <row r="161" spans="1:2" x14ac:dyDescent="0.25">
      <c r="A161">
        <v>0.4624805748462677</v>
      </c>
      <c r="B161">
        <v>141.99232482910156</v>
      </c>
    </row>
    <row r="162" spans="1:2" x14ac:dyDescent="0.25">
      <c r="A162">
        <v>0.46777936816215515</v>
      </c>
      <c r="B162">
        <v>143.73475646972656</v>
      </c>
    </row>
    <row r="163" spans="1:2" x14ac:dyDescent="0.25">
      <c r="A163">
        <v>0.47444000840187073</v>
      </c>
      <c r="B163">
        <v>146.34837341308594</v>
      </c>
    </row>
    <row r="164" spans="1:2" x14ac:dyDescent="0.25">
      <c r="A164">
        <v>0.4757523238658905</v>
      </c>
      <c r="B164">
        <v>148.09080505371094</v>
      </c>
    </row>
    <row r="165" spans="1:2" x14ac:dyDescent="0.25">
      <c r="A165">
        <v>0.47706463932991028</v>
      </c>
      <c r="B165">
        <v>145.4771728515625</v>
      </c>
    </row>
    <row r="166" spans="1:2" x14ac:dyDescent="0.25">
      <c r="A166">
        <v>0.47845125198364258</v>
      </c>
      <c r="B166">
        <v>147.21958923339844</v>
      </c>
    </row>
    <row r="167" spans="1:2" x14ac:dyDescent="0.25">
      <c r="A167">
        <v>0.48117491602897644</v>
      </c>
      <c r="B167">
        <v>148.96200561523438</v>
      </c>
    </row>
    <row r="168" spans="1:2" x14ac:dyDescent="0.25">
      <c r="A168">
        <v>0.48783555626869202</v>
      </c>
      <c r="B168">
        <v>149.83322143554688</v>
      </c>
    </row>
    <row r="169" spans="1:2" x14ac:dyDescent="0.25">
      <c r="A169">
        <v>0.49442189931869507</v>
      </c>
      <c r="B169">
        <v>154.18927001953125</v>
      </c>
    </row>
    <row r="170" spans="1:2" x14ac:dyDescent="0.25">
      <c r="A170">
        <v>0.49580851197242737</v>
      </c>
      <c r="B170">
        <v>151.57563781738281</v>
      </c>
    </row>
    <row r="171" spans="1:2" x14ac:dyDescent="0.25">
      <c r="A171">
        <v>0.49714556336402893</v>
      </c>
      <c r="B171">
        <v>153.31805419921875</v>
      </c>
    </row>
    <row r="172" spans="1:2" x14ac:dyDescent="0.25">
      <c r="A172">
        <v>0.50643086433410645</v>
      </c>
      <c r="B172">
        <v>154.18927001953125</v>
      </c>
    </row>
    <row r="173" spans="1:2" x14ac:dyDescent="0.25">
      <c r="A173">
        <v>0.50910502672195435</v>
      </c>
      <c r="B173">
        <v>155.93168640136719</v>
      </c>
    </row>
    <row r="174" spans="1:2" x14ac:dyDescent="0.25">
      <c r="A174">
        <v>0.51041734218597412</v>
      </c>
      <c r="B174">
        <v>159.41653442382813</v>
      </c>
    </row>
    <row r="175" spans="1:2" x14ac:dyDescent="0.25">
      <c r="A175">
        <v>0.51175439357757568</v>
      </c>
      <c r="B175">
        <v>157.67410278320313</v>
      </c>
    </row>
    <row r="176" spans="1:2" x14ac:dyDescent="0.25">
      <c r="A176">
        <v>0.51311624050140381</v>
      </c>
      <c r="B176">
        <v>155.06048583984375</v>
      </c>
    </row>
    <row r="177" spans="1:2" x14ac:dyDescent="0.25">
      <c r="A177">
        <v>0.51447808742523193</v>
      </c>
      <c r="B177">
        <v>156.80290222167969</v>
      </c>
    </row>
    <row r="178" spans="1:2" x14ac:dyDescent="0.25">
      <c r="A178">
        <v>0.51583993434906006</v>
      </c>
      <c r="B178">
        <v>158.54531860351563</v>
      </c>
    </row>
    <row r="179" spans="1:2" x14ac:dyDescent="0.25">
      <c r="A179">
        <v>0.52113872766494751</v>
      </c>
      <c r="B179">
        <v>160.28773498535156</v>
      </c>
    </row>
    <row r="180" spans="1:2" x14ac:dyDescent="0.25">
      <c r="A180">
        <v>0.52911168336868286</v>
      </c>
      <c r="B180">
        <v>162.9013671875</v>
      </c>
    </row>
    <row r="181" spans="1:2" x14ac:dyDescent="0.25">
      <c r="A181">
        <v>0.53181058168411255</v>
      </c>
      <c r="B181">
        <v>161.15895080566406</v>
      </c>
    </row>
    <row r="182" spans="1:2" x14ac:dyDescent="0.25">
      <c r="A182">
        <v>0.53312289714813232</v>
      </c>
      <c r="B182">
        <v>163.7725830078125</v>
      </c>
    </row>
    <row r="183" spans="1:2" x14ac:dyDescent="0.25">
      <c r="A183">
        <v>0.53975874185562134</v>
      </c>
      <c r="B183">
        <v>164.64378356933594</v>
      </c>
    </row>
    <row r="184" spans="1:2" x14ac:dyDescent="0.25">
      <c r="A184">
        <v>0.54243290424346924</v>
      </c>
      <c r="B184">
        <v>167.25741577148438</v>
      </c>
    </row>
    <row r="185" spans="1:2" x14ac:dyDescent="0.25">
      <c r="A185">
        <v>0.54510706663131714</v>
      </c>
      <c r="B185">
        <v>165.51499938964844</v>
      </c>
    </row>
    <row r="186" spans="1:2" x14ac:dyDescent="0.25">
      <c r="A186">
        <v>0.54646891355514526</v>
      </c>
      <c r="B186">
        <v>168.12863159179688</v>
      </c>
    </row>
    <row r="187" spans="1:2" x14ac:dyDescent="0.25">
      <c r="A187">
        <v>0.54780596494674683</v>
      </c>
      <c r="B187">
        <v>166.38621520996094</v>
      </c>
    </row>
    <row r="188" spans="1:2" x14ac:dyDescent="0.25">
      <c r="A188">
        <v>0.55048012733459473</v>
      </c>
      <c r="B188">
        <v>169.87104797363281</v>
      </c>
    </row>
    <row r="189" spans="1:2" x14ac:dyDescent="0.25">
      <c r="A189">
        <v>0.55582845211029053</v>
      </c>
      <c r="B189">
        <v>168.12863159179688</v>
      </c>
    </row>
    <row r="190" spans="1:2" x14ac:dyDescent="0.25">
      <c r="A190">
        <v>0.55716556310653687</v>
      </c>
      <c r="B190">
        <v>169.87104797363281</v>
      </c>
    </row>
    <row r="191" spans="1:2" x14ac:dyDescent="0.25">
      <c r="A191">
        <v>0.56115204095840454</v>
      </c>
      <c r="B191">
        <v>172.48468017578125</v>
      </c>
    </row>
    <row r="192" spans="1:2" x14ac:dyDescent="0.25">
      <c r="A192">
        <v>0.56778788566589355</v>
      </c>
      <c r="B192">
        <v>172.48468017578125</v>
      </c>
    </row>
    <row r="193" spans="1:2" x14ac:dyDescent="0.25">
      <c r="A193">
        <v>0.56910020112991333</v>
      </c>
      <c r="B193">
        <v>174.22709655761719</v>
      </c>
    </row>
    <row r="194" spans="1:2" x14ac:dyDescent="0.25">
      <c r="A194">
        <v>0.57712268829345703</v>
      </c>
      <c r="B194">
        <v>174.22709655761719</v>
      </c>
    </row>
    <row r="195" spans="1:2" x14ac:dyDescent="0.25">
      <c r="A195">
        <v>0.57979685068130493</v>
      </c>
      <c r="B195">
        <v>175.96951293945313</v>
      </c>
    </row>
    <row r="196" spans="1:2" x14ac:dyDescent="0.25">
      <c r="A196">
        <v>0.58249574899673462</v>
      </c>
      <c r="B196">
        <v>178.58314514160156</v>
      </c>
    </row>
    <row r="197" spans="1:2" x14ac:dyDescent="0.25">
      <c r="A197">
        <v>0.58383280038833618</v>
      </c>
      <c r="B197">
        <v>180.32557678222656</v>
      </c>
    </row>
    <row r="198" spans="1:2" x14ac:dyDescent="0.25">
      <c r="A198">
        <v>0.58516991138458252</v>
      </c>
      <c r="B198">
        <v>176.84072875976563</v>
      </c>
    </row>
    <row r="199" spans="1:2" x14ac:dyDescent="0.25">
      <c r="A199">
        <v>0.58784407377243042</v>
      </c>
      <c r="B199">
        <v>179.45436096191406</v>
      </c>
    </row>
    <row r="200" spans="1:2" x14ac:dyDescent="0.25">
      <c r="A200">
        <v>0.5918305516242981</v>
      </c>
      <c r="B200">
        <v>181.19677734375</v>
      </c>
    </row>
    <row r="201" spans="1:2" x14ac:dyDescent="0.25">
      <c r="A201">
        <v>0.59579223394393921</v>
      </c>
      <c r="B201">
        <v>183.81040954589844</v>
      </c>
    </row>
    <row r="202" spans="1:2" x14ac:dyDescent="0.25">
      <c r="A202">
        <v>0.59712934494018555</v>
      </c>
      <c r="B202">
        <v>181.19677734375</v>
      </c>
    </row>
    <row r="203" spans="1:2" x14ac:dyDescent="0.25">
      <c r="A203">
        <v>0.59980350732803345</v>
      </c>
      <c r="B203">
        <v>183.81040954589844</v>
      </c>
    </row>
    <row r="204" spans="1:2" x14ac:dyDescent="0.25">
      <c r="A204">
        <v>0.60376518964767456</v>
      </c>
      <c r="B204">
        <v>182.0679931640625</v>
      </c>
    </row>
    <row r="205" spans="1:2" x14ac:dyDescent="0.25">
      <c r="A205">
        <v>0.6051023006439209</v>
      </c>
      <c r="B205">
        <v>183.81040954589844</v>
      </c>
    </row>
    <row r="206" spans="1:2" x14ac:dyDescent="0.25">
      <c r="A206">
        <v>0.60911351442337036</v>
      </c>
      <c r="B206">
        <v>186.42404174804688</v>
      </c>
    </row>
    <row r="207" spans="1:2" x14ac:dyDescent="0.25">
      <c r="A207">
        <v>0.61176294088363647</v>
      </c>
      <c r="B207">
        <v>184.68162536621094</v>
      </c>
    </row>
    <row r="208" spans="1:2" x14ac:dyDescent="0.25">
      <c r="A208">
        <v>0.61309999227523804</v>
      </c>
      <c r="B208">
        <v>187.29525756835938</v>
      </c>
    </row>
    <row r="209" spans="1:2" x14ac:dyDescent="0.25">
      <c r="A209">
        <v>0.61582368612289429</v>
      </c>
      <c r="B209">
        <v>185.55282592773438</v>
      </c>
    </row>
    <row r="210" spans="1:2" x14ac:dyDescent="0.25">
      <c r="A210">
        <v>0.61716073751449585</v>
      </c>
      <c r="B210">
        <v>189.03767395019531</v>
      </c>
    </row>
    <row r="211" spans="1:2" x14ac:dyDescent="0.25">
      <c r="A211">
        <v>0.61983489990234375</v>
      </c>
      <c r="B211">
        <v>187.29525756835938</v>
      </c>
    </row>
    <row r="212" spans="1:2" x14ac:dyDescent="0.25">
      <c r="A212">
        <v>0.62114721536636353</v>
      </c>
      <c r="B212">
        <v>189.03767395019531</v>
      </c>
    </row>
    <row r="213" spans="1:2" x14ac:dyDescent="0.25">
      <c r="A213">
        <v>0.6278078556060791</v>
      </c>
      <c r="B213">
        <v>190.78009033203125</v>
      </c>
    </row>
    <row r="214" spans="1:2" x14ac:dyDescent="0.25">
      <c r="A214">
        <v>0.63181906938552856</v>
      </c>
      <c r="B214">
        <v>192.52250671386719</v>
      </c>
    </row>
    <row r="215" spans="1:2" x14ac:dyDescent="0.25">
      <c r="A215">
        <v>0.63575601577758789</v>
      </c>
      <c r="B215">
        <v>194.26492309570313</v>
      </c>
    </row>
    <row r="216" spans="1:2" x14ac:dyDescent="0.25">
      <c r="A216">
        <v>0.63974249362945557</v>
      </c>
      <c r="B216">
        <v>192.52250671386719</v>
      </c>
    </row>
    <row r="217" spans="1:2" x14ac:dyDescent="0.25">
      <c r="A217">
        <v>0.64244145154953003</v>
      </c>
      <c r="B217">
        <v>195.13613891601563</v>
      </c>
    </row>
    <row r="218" spans="1:2" x14ac:dyDescent="0.25">
      <c r="A218">
        <v>0.64642792940139771</v>
      </c>
      <c r="B218">
        <v>196.87855529785156</v>
      </c>
    </row>
    <row r="219" spans="1:2" x14ac:dyDescent="0.25">
      <c r="A219">
        <v>0.65316283702850342</v>
      </c>
      <c r="B219">
        <v>199.4921875</v>
      </c>
    </row>
    <row r="220" spans="1:2" x14ac:dyDescent="0.25">
      <c r="A220">
        <v>0.65583699941635132</v>
      </c>
      <c r="B220">
        <v>197.74977111816406</v>
      </c>
    </row>
    <row r="221" spans="1:2" x14ac:dyDescent="0.25">
      <c r="A221">
        <v>0.65848636627197266</v>
      </c>
      <c r="B221">
        <v>200.3634033203125</v>
      </c>
    </row>
    <row r="222" spans="1:2" x14ac:dyDescent="0.25">
      <c r="A222">
        <v>0.66648405790328979</v>
      </c>
      <c r="B222">
        <v>200.3634033203125</v>
      </c>
    </row>
    <row r="223" spans="1:2" x14ac:dyDescent="0.25">
      <c r="A223">
        <v>0.66910874843597412</v>
      </c>
      <c r="B223">
        <v>203.84823608398438</v>
      </c>
    </row>
    <row r="224" spans="1:2" x14ac:dyDescent="0.25">
      <c r="A224">
        <v>0.67307043075561523</v>
      </c>
      <c r="B224">
        <v>202.10581970214844</v>
      </c>
    </row>
    <row r="225" spans="1:2" x14ac:dyDescent="0.25">
      <c r="A225">
        <v>0.67440754175186157</v>
      </c>
      <c r="B225">
        <v>203.84823608398438</v>
      </c>
    </row>
    <row r="226" spans="1:2" x14ac:dyDescent="0.25">
      <c r="A226">
        <v>0.6797558069229126</v>
      </c>
      <c r="B226">
        <v>206.46186828613281</v>
      </c>
    </row>
    <row r="227" spans="1:2" x14ac:dyDescent="0.25">
      <c r="A227">
        <v>0.68384134769439697</v>
      </c>
      <c r="B227">
        <v>209.07550048828125</v>
      </c>
    </row>
    <row r="228" spans="1:2" x14ac:dyDescent="0.25">
      <c r="A228">
        <v>0.68651551008224487</v>
      </c>
      <c r="B228">
        <v>207.33308410644531</v>
      </c>
    </row>
    <row r="229" spans="1:2" x14ac:dyDescent="0.25">
      <c r="A229">
        <v>0.69050198793411255</v>
      </c>
      <c r="B229">
        <v>209.07550048828125</v>
      </c>
    </row>
    <row r="230" spans="1:2" x14ac:dyDescent="0.25">
      <c r="A230">
        <v>0.69451320171356201</v>
      </c>
      <c r="B230">
        <v>210.81791687011719</v>
      </c>
    </row>
    <row r="231" spans="1:2" x14ac:dyDescent="0.25">
      <c r="A231">
        <v>0.7011491060256958</v>
      </c>
      <c r="B231">
        <v>209.94671630859375</v>
      </c>
    </row>
    <row r="232" spans="1:2" x14ac:dyDescent="0.25">
      <c r="A232">
        <v>0.70379847288131714</v>
      </c>
      <c r="B232">
        <v>211.68913269042969</v>
      </c>
    </row>
    <row r="233" spans="1:2" x14ac:dyDescent="0.25">
      <c r="A233">
        <v>0.70642310380935669</v>
      </c>
      <c r="B233">
        <v>215.17396545410156</v>
      </c>
    </row>
    <row r="234" spans="1:2" x14ac:dyDescent="0.25">
      <c r="A234">
        <v>0.70909726619720459</v>
      </c>
      <c r="B234">
        <v>213.43154907226563</v>
      </c>
    </row>
    <row r="235" spans="1:2" x14ac:dyDescent="0.25">
      <c r="A235">
        <v>0.71179616451263428</v>
      </c>
      <c r="B235">
        <v>216.04518127441406</v>
      </c>
    </row>
    <row r="236" spans="1:2" x14ac:dyDescent="0.25">
      <c r="A236">
        <v>0.71310847997665405</v>
      </c>
      <c r="B236">
        <v>214.30276489257813</v>
      </c>
    </row>
    <row r="237" spans="1:2" x14ac:dyDescent="0.25">
      <c r="A237">
        <v>0.71444559097290039</v>
      </c>
      <c r="B237">
        <v>216.91639709472656</v>
      </c>
    </row>
    <row r="238" spans="1:2" x14ac:dyDescent="0.25">
      <c r="A238">
        <v>0.71714448928833008</v>
      </c>
      <c r="B238">
        <v>215.17396545410156</v>
      </c>
    </row>
    <row r="239" spans="1:2" x14ac:dyDescent="0.25">
      <c r="A239">
        <v>0.7185063362121582</v>
      </c>
      <c r="B239">
        <v>218.6588134765625</v>
      </c>
    </row>
    <row r="240" spans="1:2" x14ac:dyDescent="0.25">
      <c r="A240">
        <v>0.72249281406402588</v>
      </c>
      <c r="B240">
        <v>220.40122985839844</v>
      </c>
    </row>
    <row r="241" spans="1:2" x14ac:dyDescent="0.25">
      <c r="A241">
        <v>0.73046576976776123</v>
      </c>
      <c r="B241">
        <v>220.40122985839844</v>
      </c>
    </row>
    <row r="242" spans="1:2" x14ac:dyDescent="0.25">
      <c r="A242">
        <v>0.73578929901123047</v>
      </c>
      <c r="B242">
        <v>223.01486206054688</v>
      </c>
    </row>
    <row r="243" spans="1:2" x14ac:dyDescent="0.25">
      <c r="A243">
        <v>0.73843872547149658</v>
      </c>
      <c r="B243">
        <v>224.75727844238281</v>
      </c>
    </row>
    <row r="244" spans="1:2" x14ac:dyDescent="0.25">
      <c r="A244">
        <v>0.74376225471496582</v>
      </c>
      <c r="B244">
        <v>226.49969482421875</v>
      </c>
    </row>
    <row r="245" spans="1:2" x14ac:dyDescent="0.25">
      <c r="A245">
        <v>0.75047242641448975</v>
      </c>
      <c r="B245">
        <v>229.11332702636719</v>
      </c>
    </row>
    <row r="246" spans="1:2" x14ac:dyDescent="0.25">
      <c r="A246">
        <v>0.75183427333831787</v>
      </c>
      <c r="B246">
        <v>227.37091064453125</v>
      </c>
    </row>
    <row r="247" spans="1:2" x14ac:dyDescent="0.25">
      <c r="A247">
        <v>0.75584548711776733</v>
      </c>
      <c r="B247">
        <v>229.98454284667969</v>
      </c>
    </row>
    <row r="248" spans="1:2" x14ac:dyDescent="0.25">
      <c r="A248">
        <v>0.75718259811401367</v>
      </c>
      <c r="B248">
        <v>231.72695922851563</v>
      </c>
    </row>
    <row r="249" spans="1:2" x14ac:dyDescent="0.25">
      <c r="A249">
        <v>0.75849491357803345</v>
      </c>
      <c r="B249">
        <v>229.98454284667969</v>
      </c>
    </row>
    <row r="250" spans="1:2" x14ac:dyDescent="0.25">
      <c r="A250">
        <v>0.75983196496963501</v>
      </c>
      <c r="B250">
        <v>228.24212646484375</v>
      </c>
    </row>
    <row r="251" spans="1:2" x14ac:dyDescent="0.25">
      <c r="A251">
        <v>0.76250612735748291</v>
      </c>
      <c r="B251">
        <v>229.98454284667969</v>
      </c>
    </row>
    <row r="252" spans="1:2" x14ac:dyDescent="0.25">
      <c r="A252">
        <v>0.76513075828552246</v>
      </c>
      <c r="B252">
        <v>231.72695922851563</v>
      </c>
    </row>
    <row r="253" spans="1:2" x14ac:dyDescent="0.25">
      <c r="A253">
        <v>0.7664678692817688</v>
      </c>
      <c r="B253">
        <v>233.46937561035156</v>
      </c>
    </row>
    <row r="254" spans="1:2" x14ac:dyDescent="0.25">
      <c r="A254">
        <v>0.76911723613739014</v>
      </c>
      <c r="B254">
        <v>231.72695922851563</v>
      </c>
    </row>
    <row r="255" spans="1:2" x14ac:dyDescent="0.25">
      <c r="A255">
        <v>0.77042955160140991</v>
      </c>
      <c r="B255">
        <v>233.46937561035156</v>
      </c>
    </row>
    <row r="256" spans="1:2" x14ac:dyDescent="0.25">
      <c r="A256">
        <v>0.77575308084487915</v>
      </c>
      <c r="B256">
        <v>236.0830078125</v>
      </c>
    </row>
    <row r="257" spans="1:2" x14ac:dyDescent="0.25">
      <c r="A257">
        <v>0.77978909015655518</v>
      </c>
      <c r="B257">
        <v>234.34059143066406</v>
      </c>
    </row>
    <row r="258" spans="1:2" x14ac:dyDescent="0.25">
      <c r="A258">
        <v>0.78243851661682129</v>
      </c>
      <c r="B258">
        <v>236.0830078125</v>
      </c>
    </row>
    <row r="259" spans="1:2" x14ac:dyDescent="0.25">
      <c r="A259">
        <v>0.7864992618560791</v>
      </c>
      <c r="B259">
        <v>237.82542419433594</v>
      </c>
    </row>
    <row r="260" spans="1:2" x14ac:dyDescent="0.25">
      <c r="A260">
        <v>0.79048573970794678</v>
      </c>
      <c r="B260">
        <v>239.56785583496094</v>
      </c>
    </row>
    <row r="261" spans="1:2" x14ac:dyDescent="0.25">
      <c r="A261">
        <v>0.79717111587524414</v>
      </c>
      <c r="B261">
        <v>241.31027221679688</v>
      </c>
    </row>
    <row r="262" spans="1:2" x14ac:dyDescent="0.25">
      <c r="A262">
        <v>0.80246990919113159</v>
      </c>
      <c r="B262">
        <v>243.05268859863281</v>
      </c>
    </row>
    <row r="263" spans="1:2" x14ac:dyDescent="0.25">
      <c r="A263">
        <v>0.80511933565139771</v>
      </c>
      <c r="B263">
        <v>240.43905639648438</v>
      </c>
    </row>
    <row r="264" spans="1:2" x14ac:dyDescent="0.25">
      <c r="A264">
        <v>0.80774396657943726</v>
      </c>
      <c r="B264">
        <v>245.66632080078125</v>
      </c>
    </row>
    <row r="265" spans="1:2" x14ac:dyDescent="0.25">
      <c r="A265">
        <v>0.81309223175048828</v>
      </c>
      <c r="B265">
        <v>243.92390441894531</v>
      </c>
    </row>
    <row r="266" spans="1:2" x14ac:dyDescent="0.25">
      <c r="A266">
        <v>0.81576639413833618</v>
      </c>
      <c r="B266">
        <v>248.27995300292969</v>
      </c>
    </row>
    <row r="267" spans="1:2" x14ac:dyDescent="0.25">
      <c r="A267">
        <v>0.82383841276168823</v>
      </c>
      <c r="B267">
        <v>249.15115356445313</v>
      </c>
    </row>
    <row r="268" spans="1:2" x14ac:dyDescent="0.25">
      <c r="A268">
        <v>0.83047425746917725</v>
      </c>
      <c r="B268">
        <v>252.63600158691406</v>
      </c>
    </row>
    <row r="269" spans="1:2" x14ac:dyDescent="0.25">
      <c r="A269">
        <v>0.83178657293319702</v>
      </c>
      <c r="B269">
        <v>255.2496337890625</v>
      </c>
    </row>
    <row r="270" spans="1:2" x14ac:dyDescent="0.25">
      <c r="A270">
        <v>0.83312368392944336</v>
      </c>
      <c r="B270">
        <v>253.50721740722656</v>
      </c>
    </row>
    <row r="271" spans="1:2" x14ac:dyDescent="0.25">
      <c r="A271">
        <v>0.83448553085327148</v>
      </c>
      <c r="B271">
        <v>250.02236938476563</v>
      </c>
    </row>
    <row r="272" spans="1:2" x14ac:dyDescent="0.25">
      <c r="A272">
        <v>0.83713489770889282</v>
      </c>
      <c r="B272">
        <v>254.37841796875</v>
      </c>
    </row>
    <row r="273" spans="1:2" x14ac:dyDescent="0.25">
      <c r="A273">
        <v>0.83975952863693237</v>
      </c>
      <c r="B273">
        <v>252.63600158691406</v>
      </c>
    </row>
    <row r="274" spans="1:2" x14ac:dyDescent="0.25">
      <c r="A274">
        <v>0.84240895509719849</v>
      </c>
      <c r="B274">
        <v>255.2496337890625</v>
      </c>
    </row>
    <row r="275" spans="1:2" x14ac:dyDescent="0.25">
      <c r="A275">
        <v>0.84374600648880005</v>
      </c>
      <c r="B275">
        <v>252.63600158691406</v>
      </c>
    </row>
    <row r="276" spans="1:2" x14ac:dyDescent="0.25">
      <c r="A276">
        <v>0.84642016887664795</v>
      </c>
      <c r="B276">
        <v>256.120849609375</v>
      </c>
    </row>
    <row r="277" spans="1:2" x14ac:dyDescent="0.25">
      <c r="A277">
        <v>0.84909433126449585</v>
      </c>
      <c r="B277">
        <v>257.86325073242188</v>
      </c>
    </row>
    <row r="278" spans="1:2" x14ac:dyDescent="0.25">
      <c r="A278">
        <v>0.8571663498878479</v>
      </c>
      <c r="B278">
        <v>259.60568237304688</v>
      </c>
    </row>
    <row r="279" spans="1:2" x14ac:dyDescent="0.25">
      <c r="A279">
        <v>0.85847866535186768</v>
      </c>
      <c r="B279">
        <v>261.34811401367188</v>
      </c>
    </row>
    <row r="280" spans="1:2" x14ac:dyDescent="0.25">
      <c r="A280">
        <v>0.86117756366729736</v>
      </c>
      <c r="B280">
        <v>259.60568237304688</v>
      </c>
    </row>
    <row r="281" spans="1:2" x14ac:dyDescent="0.25">
      <c r="A281">
        <v>0.86248987913131714</v>
      </c>
      <c r="B281">
        <v>261.34811401367188</v>
      </c>
    </row>
    <row r="282" spans="1:2" x14ac:dyDescent="0.25">
      <c r="A282">
        <v>0.86516404151916504</v>
      </c>
      <c r="B282">
        <v>263.09051513671875</v>
      </c>
    </row>
    <row r="283" spans="1:2" x14ac:dyDescent="0.25">
      <c r="A283">
        <v>0.86915051937103271</v>
      </c>
      <c r="B283">
        <v>264.83294677734375</v>
      </c>
    </row>
    <row r="284" spans="1:2" x14ac:dyDescent="0.25">
      <c r="A284">
        <v>0.87311220169067383</v>
      </c>
      <c r="B284">
        <v>266.57534790039063</v>
      </c>
    </row>
    <row r="285" spans="1:2" x14ac:dyDescent="0.25">
      <c r="A285">
        <v>0.87843579053878784</v>
      </c>
      <c r="B285">
        <v>268.31777954101563</v>
      </c>
    </row>
    <row r="286" spans="1:2" x14ac:dyDescent="0.25">
      <c r="A286">
        <v>0.87979763746261597</v>
      </c>
      <c r="B286">
        <v>266.57534790039063</v>
      </c>
    </row>
    <row r="287" spans="1:2" x14ac:dyDescent="0.25">
      <c r="A287">
        <v>0.88242226839065552</v>
      </c>
      <c r="B287">
        <v>269.18899536132813</v>
      </c>
    </row>
    <row r="288" spans="1:2" x14ac:dyDescent="0.25">
      <c r="A288">
        <v>0.88918191194534302</v>
      </c>
      <c r="B288">
        <v>272.673828125</v>
      </c>
    </row>
    <row r="289" spans="1:2" x14ac:dyDescent="0.25">
      <c r="A289">
        <v>0.89183133840560913</v>
      </c>
      <c r="B289">
        <v>270.931396484375</v>
      </c>
    </row>
    <row r="290" spans="1:2" x14ac:dyDescent="0.25">
      <c r="A290">
        <v>0.89849197864532471</v>
      </c>
      <c r="B290">
        <v>273.5450439453125</v>
      </c>
    </row>
    <row r="291" spans="1:2" x14ac:dyDescent="0.25">
      <c r="A291">
        <v>0.89977949857711792</v>
      </c>
      <c r="B291">
        <v>275.28744506835938</v>
      </c>
    </row>
    <row r="292" spans="1:2" x14ac:dyDescent="0.25">
      <c r="A292">
        <v>0.90247845649719238</v>
      </c>
      <c r="B292">
        <v>272.673828125</v>
      </c>
    </row>
    <row r="293" spans="1:2" x14ac:dyDescent="0.25">
      <c r="A293">
        <v>0.90379077196121216</v>
      </c>
      <c r="B293">
        <v>275.28744506835938</v>
      </c>
    </row>
    <row r="294" spans="1:2" x14ac:dyDescent="0.25">
      <c r="A294">
        <v>0.90512782335281372</v>
      </c>
      <c r="B294">
        <v>277.02987670898438</v>
      </c>
    </row>
    <row r="295" spans="1:2" x14ac:dyDescent="0.25">
      <c r="A295">
        <v>0.91176372766494751</v>
      </c>
      <c r="B295">
        <v>277.90109252929688</v>
      </c>
    </row>
    <row r="296" spans="1:2" x14ac:dyDescent="0.25">
      <c r="A296">
        <v>0.91708725690841675</v>
      </c>
      <c r="B296">
        <v>276.15866088867188</v>
      </c>
    </row>
    <row r="297" spans="1:2" x14ac:dyDescent="0.25">
      <c r="A297">
        <v>0.91844910383224487</v>
      </c>
      <c r="B297">
        <v>279.64352416992188</v>
      </c>
    </row>
    <row r="298" spans="1:2" x14ac:dyDescent="0.25">
      <c r="A298">
        <v>0.92250984907150269</v>
      </c>
      <c r="B298">
        <v>281.38592529296875</v>
      </c>
    </row>
    <row r="299" spans="1:2" x14ac:dyDescent="0.25">
      <c r="A299">
        <v>0.92515921592712402</v>
      </c>
      <c r="B299">
        <v>283.99957275390625</v>
      </c>
    </row>
    <row r="300" spans="1:2" x14ac:dyDescent="0.25">
      <c r="A300">
        <v>0.92780864238739014</v>
      </c>
      <c r="B300">
        <v>282.25714111328125</v>
      </c>
    </row>
    <row r="301" spans="1:2" x14ac:dyDescent="0.25">
      <c r="A301">
        <v>0.93184465169906616</v>
      </c>
      <c r="B301">
        <v>283.99957275390625</v>
      </c>
    </row>
    <row r="302" spans="1:2" x14ac:dyDescent="0.25">
      <c r="A302">
        <v>0.93714344501495361</v>
      </c>
      <c r="B302">
        <v>286.61318969726563</v>
      </c>
    </row>
    <row r="303" spans="1:2" x14ac:dyDescent="0.25">
      <c r="A303">
        <v>0.94110512733459473</v>
      </c>
      <c r="B303">
        <v>284.87075805664063</v>
      </c>
    </row>
    <row r="304" spans="1:2" x14ac:dyDescent="0.25">
      <c r="A304">
        <v>0.94375455379486084</v>
      </c>
      <c r="B304">
        <v>289.226806640625</v>
      </c>
    </row>
    <row r="305" spans="1:2" x14ac:dyDescent="0.25">
      <c r="A305">
        <v>0.94645345211029053</v>
      </c>
      <c r="B305">
        <v>285.74197387695313</v>
      </c>
    </row>
    <row r="306" spans="1:2" x14ac:dyDescent="0.25">
      <c r="A306">
        <v>0.9477657675743103</v>
      </c>
      <c r="B306">
        <v>288.35562133789063</v>
      </c>
    </row>
    <row r="307" spans="1:2" x14ac:dyDescent="0.25">
      <c r="A307">
        <v>0.9504399299621582</v>
      </c>
      <c r="B307">
        <v>286.61318969726563</v>
      </c>
    </row>
    <row r="308" spans="1:2" x14ac:dyDescent="0.25">
      <c r="A308">
        <v>0.95177698135375977</v>
      </c>
      <c r="B308">
        <v>288.35562133789063</v>
      </c>
    </row>
    <row r="309" spans="1:2" x14ac:dyDescent="0.25">
      <c r="A309">
        <v>0.95313882827758789</v>
      </c>
      <c r="B309">
        <v>290.96923828125</v>
      </c>
    </row>
    <row r="310" spans="1:2" x14ac:dyDescent="0.25">
      <c r="A310">
        <v>0.95851194858551025</v>
      </c>
      <c r="B310">
        <v>292.711669921875</v>
      </c>
    </row>
    <row r="311" spans="1:2" x14ac:dyDescent="0.25">
      <c r="A311">
        <v>0.96648484468460083</v>
      </c>
      <c r="B311">
        <v>295.32528686523438</v>
      </c>
    </row>
    <row r="312" spans="1:2" x14ac:dyDescent="0.25">
      <c r="A312">
        <v>0.96779716014862061</v>
      </c>
      <c r="B312">
        <v>293.58285522460938</v>
      </c>
    </row>
    <row r="313" spans="1:2" x14ac:dyDescent="0.25">
      <c r="A313">
        <v>0.97312074899673462</v>
      </c>
      <c r="B313">
        <v>297.06771850585938</v>
      </c>
    </row>
    <row r="314" spans="1:2" x14ac:dyDescent="0.25">
      <c r="A314">
        <v>0.97708243131637573</v>
      </c>
      <c r="B314">
        <v>293.58285522460938</v>
      </c>
    </row>
    <row r="315" spans="1:2" x14ac:dyDescent="0.25">
      <c r="A315">
        <v>0.97841954231262207</v>
      </c>
      <c r="B315">
        <v>296.19650268554688</v>
      </c>
    </row>
    <row r="316" spans="1:2" x14ac:dyDescent="0.25">
      <c r="A316">
        <v>0.97975659370422363</v>
      </c>
      <c r="B316">
        <v>299.68133544921875</v>
      </c>
    </row>
    <row r="317" spans="1:2" x14ac:dyDescent="0.25">
      <c r="A317">
        <v>0.98243075609207153</v>
      </c>
      <c r="B317">
        <v>297.93893432617188</v>
      </c>
    </row>
    <row r="318" spans="1:2" x14ac:dyDescent="0.25">
      <c r="A318">
        <v>0.98376786708831787</v>
      </c>
      <c r="B318">
        <v>299.68133544921875</v>
      </c>
    </row>
    <row r="319" spans="1:2" x14ac:dyDescent="0.25">
      <c r="A319">
        <v>0.98782861232757568</v>
      </c>
      <c r="B319">
        <v>303.16616821289063</v>
      </c>
    </row>
    <row r="320" spans="1:2" x14ac:dyDescent="0.25">
      <c r="A320">
        <v>0.99050277471542358</v>
      </c>
      <c r="B320">
        <v>301.42376708984375</v>
      </c>
    </row>
    <row r="321" spans="1:2" x14ac:dyDescent="0.25">
      <c r="A321">
        <v>0.99451398849487305</v>
      </c>
      <c r="B321">
        <v>303.16616821289063</v>
      </c>
    </row>
    <row r="322" spans="1:2" x14ac:dyDescent="0.25">
      <c r="A322">
        <v>0.99850046634674072</v>
      </c>
      <c r="B322">
        <v>305.77981567382813</v>
      </c>
    </row>
    <row r="323" spans="1:2" x14ac:dyDescent="0.25">
      <c r="A323">
        <v>1.0011250972747803</v>
      </c>
      <c r="B323">
        <v>304.03738403320313</v>
      </c>
    </row>
    <row r="324" spans="1:2" x14ac:dyDescent="0.25">
      <c r="A324">
        <v>1.0051363706588745</v>
      </c>
      <c r="B324">
        <v>305.77981567382813</v>
      </c>
    </row>
    <row r="325" spans="1:2" x14ac:dyDescent="0.25">
      <c r="A325">
        <v>1.0064486265182495</v>
      </c>
      <c r="B325">
        <v>308.3934326171875</v>
      </c>
    </row>
    <row r="326" spans="1:2" x14ac:dyDescent="0.25">
      <c r="A326">
        <v>1.0090980529785156</v>
      </c>
      <c r="B326">
        <v>306.65103149414063</v>
      </c>
    </row>
    <row r="327" spans="1:2" x14ac:dyDescent="0.25">
      <c r="A327">
        <v>1.0144215822219849</v>
      </c>
      <c r="B327">
        <v>308.3934326171875</v>
      </c>
    </row>
    <row r="328" spans="1:2" x14ac:dyDescent="0.25">
      <c r="A328">
        <v>1.0157586336135864</v>
      </c>
      <c r="B328">
        <v>311.007080078125</v>
      </c>
    </row>
    <row r="329" spans="1:2" x14ac:dyDescent="0.25">
      <c r="A329">
        <v>1.0238306522369385</v>
      </c>
      <c r="B329">
        <v>312.74948120117188</v>
      </c>
    </row>
    <row r="330" spans="1:2" x14ac:dyDescent="0.25">
      <c r="A330">
        <v>1.0304913520812988</v>
      </c>
      <c r="B330">
        <v>312.74948120117188</v>
      </c>
    </row>
    <row r="331" spans="1:2" x14ac:dyDescent="0.25">
      <c r="A331">
        <v>1.033165454864502</v>
      </c>
      <c r="B331">
        <v>314.49191284179688</v>
      </c>
    </row>
    <row r="332" spans="1:2" x14ac:dyDescent="0.25">
      <c r="A332">
        <v>1.0344778299331665</v>
      </c>
      <c r="B332">
        <v>312.74948120117188</v>
      </c>
    </row>
    <row r="333" spans="1:2" x14ac:dyDescent="0.25">
      <c r="A333">
        <v>1.0357900857925415</v>
      </c>
      <c r="B333">
        <v>314.49191284179688</v>
      </c>
    </row>
    <row r="334" spans="1:2" x14ac:dyDescent="0.25">
      <c r="A334">
        <v>1.0371519327163696</v>
      </c>
      <c r="B334">
        <v>316.23434448242188</v>
      </c>
    </row>
    <row r="335" spans="1:2" x14ac:dyDescent="0.25">
      <c r="A335">
        <v>1.0384889841079712</v>
      </c>
      <c r="B335">
        <v>318.84796142578125</v>
      </c>
    </row>
    <row r="336" spans="1:2" x14ac:dyDescent="0.25">
      <c r="A336">
        <v>1.0450754165649414</v>
      </c>
      <c r="B336">
        <v>318.84796142578125</v>
      </c>
    </row>
    <row r="337" spans="1:2" x14ac:dyDescent="0.25">
      <c r="A337">
        <v>1.0517607927322388</v>
      </c>
      <c r="B337">
        <v>320.59039306640625</v>
      </c>
    </row>
    <row r="338" spans="1:2" x14ac:dyDescent="0.25">
      <c r="A338">
        <v>1.0530978441238403</v>
      </c>
      <c r="B338">
        <v>318.84796142578125</v>
      </c>
    </row>
    <row r="339" spans="1:2" x14ac:dyDescent="0.25">
      <c r="A339">
        <v>1.054509162902832</v>
      </c>
      <c r="B339">
        <v>321.46157836914063</v>
      </c>
    </row>
    <row r="340" spans="1:2" x14ac:dyDescent="0.25">
      <c r="A340">
        <v>1.0558463335037231</v>
      </c>
      <c r="B340">
        <v>323.20401000976563</v>
      </c>
    </row>
    <row r="341" spans="1:2" x14ac:dyDescent="0.25">
      <c r="A341">
        <v>1.0611450672149658</v>
      </c>
      <c r="B341">
        <v>324.94644165039063</v>
      </c>
    </row>
    <row r="342" spans="1:2" x14ac:dyDescent="0.25">
      <c r="A342">
        <v>1.0651810169219971</v>
      </c>
      <c r="B342">
        <v>323.20401000976563</v>
      </c>
    </row>
    <row r="343" spans="1:2" x14ac:dyDescent="0.25">
      <c r="A343">
        <v>1.0665181875228882</v>
      </c>
      <c r="B343">
        <v>326.6888427734375</v>
      </c>
    </row>
    <row r="344" spans="1:2" x14ac:dyDescent="0.25">
      <c r="A344">
        <v>1.0718169212341309</v>
      </c>
      <c r="B344">
        <v>328.4312744140625</v>
      </c>
    </row>
    <row r="345" spans="1:2" x14ac:dyDescent="0.25">
      <c r="A345">
        <v>1.075778603553772</v>
      </c>
      <c r="B345">
        <v>330.17367553710938</v>
      </c>
    </row>
    <row r="346" spans="1:2" x14ac:dyDescent="0.25">
      <c r="A346">
        <v>1.0770909786224365</v>
      </c>
      <c r="B346">
        <v>327.56005859375</v>
      </c>
    </row>
    <row r="347" spans="1:2" x14ac:dyDescent="0.25">
      <c r="A347">
        <v>1.0784032344818115</v>
      </c>
      <c r="B347">
        <v>331.04489135742188</v>
      </c>
    </row>
    <row r="348" spans="1:2" x14ac:dyDescent="0.25">
      <c r="A348">
        <v>1.0811022520065308</v>
      </c>
      <c r="B348">
        <v>329.302490234375</v>
      </c>
    </row>
    <row r="349" spans="1:2" x14ac:dyDescent="0.25">
      <c r="A349">
        <v>1.0850887298583984</v>
      </c>
      <c r="B349">
        <v>331.91610717773438</v>
      </c>
    </row>
    <row r="350" spans="1:2" x14ac:dyDescent="0.25">
      <c r="A350">
        <v>1.0918483734130859</v>
      </c>
      <c r="B350">
        <v>333.65853881835938</v>
      </c>
    </row>
    <row r="351" spans="1:2" x14ac:dyDescent="0.25">
      <c r="A351">
        <v>1.0971719026565552</v>
      </c>
      <c r="B351">
        <v>337.14337158203125</v>
      </c>
    </row>
    <row r="352" spans="1:2" x14ac:dyDescent="0.25">
      <c r="A352">
        <v>1.1024459600448608</v>
      </c>
      <c r="B352">
        <v>335.40093994140625</v>
      </c>
    </row>
    <row r="353" spans="1:2" x14ac:dyDescent="0.25">
      <c r="A353">
        <v>1.1037830114364624</v>
      </c>
      <c r="B353">
        <v>337.14337158203125</v>
      </c>
    </row>
    <row r="354" spans="1:2" x14ac:dyDescent="0.25">
      <c r="A354">
        <v>1.1091313362121582</v>
      </c>
      <c r="B354">
        <v>338.88580322265625</v>
      </c>
    </row>
    <row r="355" spans="1:2" x14ac:dyDescent="0.25">
      <c r="A355">
        <v>1.1130683422088623</v>
      </c>
      <c r="B355">
        <v>341.49942016601563</v>
      </c>
    </row>
    <row r="356" spans="1:2" x14ac:dyDescent="0.25">
      <c r="A356">
        <v>1.1144300699234009</v>
      </c>
      <c r="B356">
        <v>339.75698852539063</v>
      </c>
    </row>
    <row r="357" spans="1:2" x14ac:dyDescent="0.25">
      <c r="A357">
        <v>1.1171042919158936</v>
      </c>
      <c r="B357">
        <v>342.37063598632813</v>
      </c>
    </row>
    <row r="358" spans="1:2" x14ac:dyDescent="0.25">
      <c r="A358">
        <v>1.1211155652999878</v>
      </c>
      <c r="B358">
        <v>344.113037109375</v>
      </c>
    </row>
    <row r="359" spans="1:2" x14ac:dyDescent="0.25">
      <c r="A359">
        <v>1.1278256177902222</v>
      </c>
      <c r="B359">
        <v>345.85546875</v>
      </c>
    </row>
    <row r="360" spans="1:2" x14ac:dyDescent="0.25">
      <c r="A360">
        <v>1.1344863176345825</v>
      </c>
      <c r="B360">
        <v>344.113037109375</v>
      </c>
    </row>
    <row r="361" spans="1:2" x14ac:dyDescent="0.25">
      <c r="A361">
        <v>1.1357985734939575</v>
      </c>
      <c r="B361">
        <v>345.85546875</v>
      </c>
    </row>
    <row r="362" spans="1:2" x14ac:dyDescent="0.25">
      <c r="A362">
        <v>1.1371109485626221</v>
      </c>
      <c r="B362">
        <v>347.597900390625</v>
      </c>
    </row>
    <row r="363" spans="1:2" x14ac:dyDescent="0.25">
      <c r="A363">
        <v>1.1424344778060913</v>
      </c>
      <c r="B363">
        <v>349.34030151367188</v>
      </c>
    </row>
    <row r="364" spans="1:2" x14ac:dyDescent="0.25">
      <c r="A364">
        <v>1.1463961601257324</v>
      </c>
      <c r="B364">
        <v>352.82516479492188</v>
      </c>
    </row>
    <row r="365" spans="1:2" x14ac:dyDescent="0.25">
      <c r="A365">
        <v>1.1477333307266235</v>
      </c>
      <c r="B365">
        <v>354.56756591796875</v>
      </c>
    </row>
    <row r="366" spans="1:2" x14ac:dyDescent="0.25">
      <c r="A366">
        <v>1.1491198539733887</v>
      </c>
      <c r="B366">
        <v>352.82516479492188</v>
      </c>
    </row>
    <row r="367" spans="1:2" x14ac:dyDescent="0.25">
      <c r="A367">
        <v>1.1504322290420532</v>
      </c>
      <c r="B367">
        <v>350.21151733398438</v>
      </c>
    </row>
    <row r="368" spans="1:2" x14ac:dyDescent="0.25">
      <c r="A368">
        <v>1.1530816555023193</v>
      </c>
      <c r="B368">
        <v>353.69635009765625</v>
      </c>
    </row>
    <row r="369" spans="1:2" x14ac:dyDescent="0.25">
      <c r="A369">
        <v>1.1571670770645142</v>
      </c>
      <c r="B369">
        <v>356.30999755859375</v>
      </c>
    </row>
    <row r="370" spans="1:2" x14ac:dyDescent="0.25">
      <c r="A370">
        <v>1.1638029813766479</v>
      </c>
      <c r="B370">
        <v>355.43878173828125</v>
      </c>
    </row>
    <row r="371" spans="1:2" x14ac:dyDescent="0.25">
      <c r="A371">
        <v>1.1704635620117188</v>
      </c>
      <c r="B371">
        <v>357.18121337890625</v>
      </c>
    </row>
    <row r="372" spans="1:2" x14ac:dyDescent="0.25">
      <c r="A372">
        <v>1.1718007326126099</v>
      </c>
      <c r="B372">
        <v>358.92361450195313</v>
      </c>
    </row>
    <row r="373" spans="1:2" x14ac:dyDescent="0.25">
      <c r="A373">
        <v>1.1757872104644775</v>
      </c>
      <c r="B373">
        <v>360.66604614257813</v>
      </c>
    </row>
    <row r="374" spans="1:2" x14ac:dyDescent="0.25">
      <c r="A374">
        <v>1.1824229955673218</v>
      </c>
      <c r="B374">
        <v>363.2796630859375</v>
      </c>
    </row>
    <row r="375" spans="1:2" x14ac:dyDescent="0.25">
      <c r="A375">
        <v>1.1877713203430176</v>
      </c>
      <c r="B375">
        <v>365.0220947265625</v>
      </c>
    </row>
    <row r="376" spans="1:2" x14ac:dyDescent="0.25">
      <c r="A376">
        <v>1.1944814920425415</v>
      </c>
      <c r="B376">
        <v>368.50692749023438</v>
      </c>
    </row>
    <row r="377" spans="1:2" x14ac:dyDescent="0.25">
      <c r="A377">
        <v>1.2011421918869019</v>
      </c>
      <c r="B377">
        <v>369.37814331054688</v>
      </c>
    </row>
    <row r="378" spans="1:2" x14ac:dyDescent="0.25">
      <c r="A378">
        <v>1.2064903974533081</v>
      </c>
      <c r="B378">
        <v>371.12057495117188</v>
      </c>
    </row>
    <row r="379" spans="1:2" x14ac:dyDescent="0.25">
      <c r="A379">
        <v>1.2078027725219727</v>
      </c>
      <c r="B379">
        <v>372.86297607421875</v>
      </c>
    </row>
    <row r="380" spans="1:2" x14ac:dyDescent="0.25">
      <c r="A380">
        <v>1.2091151475906372</v>
      </c>
      <c r="B380">
        <v>371.12057495117188</v>
      </c>
    </row>
    <row r="381" spans="1:2" x14ac:dyDescent="0.25">
      <c r="A381">
        <v>1.2117644548416138</v>
      </c>
      <c r="B381">
        <v>372.86297607421875</v>
      </c>
    </row>
    <row r="382" spans="1:2" x14ac:dyDescent="0.25">
      <c r="A382">
        <v>1.2210992574691772</v>
      </c>
      <c r="B382">
        <v>373.73419189453125</v>
      </c>
    </row>
    <row r="383" spans="1:2" x14ac:dyDescent="0.25">
      <c r="A383">
        <v>1.2238229513168335</v>
      </c>
      <c r="B383">
        <v>375.47662353515625</v>
      </c>
    </row>
    <row r="384" spans="1:2" x14ac:dyDescent="0.25">
      <c r="A384">
        <v>1.2251847982406616</v>
      </c>
      <c r="B384">
        <v>377.21902465820313</v>
      </c>
    </row>
    <row r="385" spans="1:2" x14ac:dyDescent="0.25">
      <c r="A385">
        <v>1.2278342247009277</v>
      </c>
      <c r="B385">
        <v>375.47662353515625</v>
      </c>
    </row>
    <row r="386" spans="1:2" x14ac:dyDescent="0.25">
      <c r="A386">
        <v>1.2291464805603027</v>
      </c>
      <c r="B386">
        <v>377.21902465820313</v>
      </c>
    </row>
    <row r="387" spans="1:2" x14ac:dyDescent="0.25">
      <c r="A387">
        <v>1.2304835319519043</v>
      </c>
      <c r="B387">
        <v>379.83267211914063</v>
      </c>
    </row>
    <row r="388" spans="1:2" x14ac:dyDescent="0.25">
      <c r="A388">
        <v>1.2318207025527954</v>
      </c>
      <c r="B388">
        <v>378.09024047851563</v>
      </c>
    </row>
    <row r="389" spans="1:2" x14ac:dyDescent="0.25">
      <c r="A389">
        <v>1.2384564876556396</v>
      </c>
      <c r="B389">
        <v>379.83267211914063</v>
      </c>
    </row>
    <row r="390" spans="1:2" x14ac:dyDescent="0.25">
      <c r="A390">
        <v>1.2424677610397339</v>
      </c>
      <c r="B390">
        <v>381.5750732421875</v>
      </c>
    </row>
    <row r="391" spans="1:2" x14ac:dyDescent="0.25">
      <c r="A391">
        <v>1.2437801361083984</v>
      </c>
      <c r="B391">
        <v>384.188720703125</v>
      </c>
    </row>
    <row r="392" spans="1:2" x14ac:dyDescent="0.25">
      <c r="A392">
        <v>1.246429443359375</v>
      </c>
      <c r="B392">
        <v>382.4462890625</v>
      </c>
    </row>
    <row r="393" spans="1:2" x14ac:dyDescent="0.25">
      <c r="A393">
        <v>1.2490788698196411</v>
      </c>
      <c r="B393">
        <v>385.05990600585938</v>
      </c>
    </row>
    <row r="394" spans="1:2" x14ac:dyDescent="0.25">
      <c r="A394">
        <v>1.2544271945953369</v>
      </c>
      <c r="B394">
        <v>387.67355346679688</v>
      </c>
    </row>
    <row r="395" spans="1:2" x14ac:dyDescent="0.25">
      <c r="A395">
        <v>1.262499213218689</v>
      </c>
      <c r="B395">
        <v>387.67355346679688</v>
      </c>
    </row>
    <row r="396" spans="1:2" x14ac:dyDescent="0.25">
      <c r="A396">
        <v>1.2678475379943848</v>
      </c>
      <c r="B396">
        <v>389.41595458984375</v>
      </c>
    </row>
    <row r="397" spans="1:2" x14ac:dyDescent="0.25">
      <c r="A397">
        <v>1.2704968452453613</v>
      </c>
      <c r="B397">
        <v>392.02960205078125</v>
      </c>
    </row>
    <row r="398" spans="1:2" x14ac:dyDescent="0.25">
      <c r="A398">
        <v>1.2731214761734009</v>
      </c>
      <c r="B398">
        <v>390.28717041015625</v>
      </c>
    </row>
    <row r="399" spans="1:2" x14ac:dyDescent="0.25">
      <c r="A399">
        <v>1.2758204936981201</v>
      </c>
      <c r="B399">
        <v>392.90081787109375</v>
      </c>
    </row>
    <row r="400" spans="1:2" x14ac:dyDescent="0.25">
      <c r="A400">
        <v>1.2824068069458008</v>
      </c>
      <c r="B400">
        <v>396.38565063476563</v>
      </c>
    </row>
    <row r="401" spans="1:2" x14ac:dyDescent="0.25">
      <c r="A401">
        <v>1.2837686538696289</v>
      </c>
      <c r="B401">
        <v>393.77203369140625</v>
      </c>
    </row>
    <row r="402" spans="1:2" x14ac:dyDescent="0.25">
      <c r="A402">
        <v>1.2904540300369263</v>
      </c>
      <c r="B402">
        <v>397.25686645507813</v>
      </c>
    </row>
    <row r="403" spans="1:2" x14ac:dyDescent="0.25">
      <c r="A403">
        <v>1.2931777238845825</v>
      </c>
      <c r="B403">
        <v>395.51443481445313</v>
      </c>
    </row>
    <row r="404" spans="1:2" x14ac:dyDescent="0.25">
      <c r="A404">
        <v>1.2958518266677856</v>
      </c>
      <c r="B404">
        <v>398.12808227539063</v>
      </c>
    </row>
    <row r="405" spans="1:2" x14ac:dyDescent="0.25">
      <c r="A405">
        <v>1.3011754751205444</v>
      </c>
      <c r="B405">
        <v>400.74169921875</v>
      </c>
    </row>
    <row r="406" spans="1:2" x14ac:dyDescent="0.25">
      <c r="A406">
        <v>1.303824782371521</v>
      </c>
      <c r="B406">
        <v>398.999267578125</v>
      </c>
    </row>
    <row r="407" spans="1:2" x14ac:dyDescent="0.25">
      <c r="A407">
        <v>1.3064494132995605</v>
      </c>
      <c r="B407">
        <v>400.74169921875</v>
      </c>
    </row>
    <row r="408" spans="1:2" x14ac:dyDescent="0.25">
      <c r="A408">
        <v>1.3078112602233887</v>
      </c>
      <c r="B408">
        <v>403.35531616210938</v>
      </c>
    </row>
    <row r="409" spans="1:2" x14ac:dyDescent="0.25">
      <c r="A409">
        <v>1.3117729425430298</v>
      </c>
      <c r="B409">
        <v>401.6129150390625</v>
      </c>
    </row>
    <row r="410" spans="1:2" x14ac:dyDescent="0.25">
      <c r="A410">
        <v>1.3144223690032959</v>
      </c>
      <c r="B410">
        <v>405.09774780273438</v>
      </c>
    </row>
    <row r="411" spans="1:2" x14ac:dyDescent="0.25">
      <c r="A411">
        <v>1.3211077451705933</v>
      </c>
      <c r="B411">
        <v>405.09774780273438</v>
      </c>
    </row>
    <row r="412" spans="1:2" x14ac:dyDescent="0.25">
      <c r="A412">
        <v>1.3237819671630859</v>
      </c>
      <c r="B412">
        <v>406.84017944335938</v>
      </c>
    </row>
    <row r="413" spans="1:2" x14ac:dyDescent="0.25">
      <c r="A413">
        <v>1.3251438140869141</v>
      </c>
      <c r="B413">
        <v>408.58258056640625</v>
      </c>
    </row>
    <row r="414" spans="1:2" x14ac:dyDescent="0.25">
      <c r="A414">
        <v>1.3265056610107422</v>
      </c>
      <c r="B414">
        <v>406.84017944335938</v>
      </c>
    </row>
    <row r="415" spans="1:2" x14ac:dyDescent="0.25">
      <c r="A415">
        <v>1.3291549682617188</v>
      </c>
      <c r="B415">
        <v>409.45379638671875</v>
      </c>
    </row>
    <row r="416" spans="1:2" x14ac:dyDescent="0.25">
      <c r="A416">
        <v>1.3344786167144775</v>
      </c>
      <c r="B416">
        <v>411.19622802734375</v>
      </c>
    </row>
    <row r="417" spans="1:2" x14ac:dyDescent="0.25">
      <c r="A417">
        <v>1.3358156681060791</v>
      </c>
      <c r="B417">
        <v>412.93862915039063</v>
      </c>
    </row>
    <row r="418" spans="1:2" x14ac:dyDescent="0.25">
      <c r="A418">
        <v>1.343813419342041</v>
      </c>
      <c r="B418">
        <v>412.06744384765625</v>
      </c>
    </row>
    <row r="419" spans="1:2" x14ac:dyDescent="0.25">
      <c r="A419">
        <v>1.3464380502700806</v>
      </c>
      <c r="B419">
        <v>415.55227661132813</v>
      </c>
    </row>
    <row r="420" spans="1:2" x14ac:dyDescent="0.25">
      <c r="A420">
        <v>1.3517615795135498</v>
      </c>
      <c r="B420">
        <v>418.1658935546875</v>
      </c>
    </row>
    <row r="421" spans="1:2" x14ac:dyDescent="0.25">
      <c r="A421">
        <v>1.3544356822967529</v>
      </c>
      <c r="B421">
        <v>416.42349243164063</v>
      </c>
    </row>
    <row r="422" spans="1:2" x14ac:dyDescent="0.25">
      <c r="A422">
        <v>1.3557727336883545</v>
      </c>
      <c r="B422">
        <v>418.1658935546875</v>
      </c>
    </row>
    <row r="423" spans="1:2" x14ac:dyDescent="0.25">
      <c r="A423">
        <v>1.362507700920105</v>
      </c>
      <c r="B423">
        <v>419.9083251953125</v>
      </c>
    </row>
    <row r="424" spans="1:2" x14ac:dyDescent="0.25">
      <c r="A424">
        <v>1.3678064346313477</v>
      </c>
      <c r="B424">
        <v>421.65072631835938</v>
      </c>
    </row>
    <row r="425" spans="1:2" x14ac:dyDescent="0.25">
      <c r="A425">
        <v>1.3744423389434814</v>
      </c>
      <c r="B425">
        <v>425.13558959960938</v>
      </c>
    </row>
    <row r="426" spans="1:2" x14ac:dyDescent="0.25">
      <c r="A426">
        <v>1.3771412372589111</v>
      </c>
      <c r="B426">
        <v>423.39315795898438</v>
      </c>
    </row>
    <row r="427" spans="1:2" x14ac:dyDescent="0.25">
      <c r="A427">
        <v>1.3784536123275757</v>
      </c>
      <c r="B427">
        <v>426.00677490234375</v>
      </c>
    </row>
    <row r="428" spans="1:2" x14ac:dyDescent="0.25">
      <c r="A428">
        <v>1.3824152946472168</v>
      </c>
      <c r="B428">
        <v>427.74920654296875</v>
      </c>
    </row>
    <row r="429" spans="1:2" x14ac:dyDescent="0.25">
      <c r="A429">
        <v>1.3837523460388184</v>
      </c>
      <c r="B429">
        <v>423.39315795898438</v>
      </c>
    </row>
    <row r="430" spans="1:2" x14ac:dyDescent="0.25">
      <c r="A430">
        <v>1.3850895166397095</v>
      </c>
      <c r="B430">
        <v>426.00677490234375</v>
      </c>
    </row>
    <row r="431" spans="1:2" x14ac:dyDescent="0.25">
      <c r="A431">
        <v>1.386426568031311</v>
      </c>
      <c r="B431">
        <v>430.36285400390625</v>
      </c>
    </row>
    <row r="432" spans="1:2" x14ac:dyDescent="0.25">
      <c r="A432">
        <v>1.3877636194229126</v>
      </c>
      <c r="B432">
        <v>427.74920654296875</v>
      </c>
    </row>
    <row r="433" spans="1:2" x14ac:dyDescent="0.25">
      <c r="A433">
        <v>1.3891006708145142</v>
      </c>
      <c r="B433">
        <v>425.13558959960938</v>
      </c>
    </row>
    <row r="434" spans="1:2" x14ac:dyDescent="0.25">
      <c r="A434">
        <v>1.3904378414154053</v>
      </c>
      <c r="B434">
        <v>427.74920654296875</v>
      </c>
    </row>
    <row r="435" spans="1:2" x14ac:dyDescent="0.25">
      <c r="A435">
        <v>1.3958356380462646</v>
      </c>
      <c r="B435">
        <v>429.49163818359375</v>
      </c>
    </row>
    <row r="436" spans="1:2" x14ac:dyDescent="0.25">
      <c r="A436">
        <v>1.3985097408294678</v>
      </c>
      <c r="B436">
        <v>431.23403930664063</v>
      </c>
    </row>
    <row r="437" spans="1:2" x14ac:dyDescent="0.25">
      <c r="A437">
        <v>1.4064580202102661</v>
      </c>
      <c r="B437">
        <v>432.10525512695313</v>
      </c>
    </row>
    <row r="438" spans="1:2" x14ac:dyDescent="0.25">
      <c r="A438">
        <v>1.4077950716018677</v>
      </c>
      <c r="B438">
        <v>433.84768676757813</v>
      </c>
    </row>
    <row r="439" spans="1:2" x14ac:dyDescent="0.25">
      <c r="A439">
        <v>1.4131186008453369</v>
      </c>
      <c r="B439">
        <v>435.590087890625</v>
      </c>
    </row>
    <row r="440" spans="1:2" x14ac:dyDescent="0.25">
      <c r="A440">
        <v>1.417080283164978</v>
      </c>
      <c r="B440">
        <v>437.33251953125</v>
      </c>
    </row>
    <row r="441" spans="1:2" x14ac:dyDescent="0.25">
      <c r="A441">
        <v>1.4210915565490723</v>
      </c>
      <c r="B441">
        <v>439.94613647460938</v>
      </c>
    </row>
    <row r="442" spans="1:2" x14ac:dyDescent="0.25">
      <c r="A442">
        <v>1.4251275062561035</v>
      </c>
      <c r="B442">
        <v>438.2037353515625</v>
      </c>
    </row>
    <row r="443" spans="1:2" x14ac:dyDescent="0.25">
      <c r="A443">
        <v>1.4264893531799316</v>
      </c>
      <c r="B443">
        <v>440.81735229492188</v>
      </c>
    </row>
    <row r="444" spans="1:2" x14ac:dyDescent="0.25">
      <c r="A444">
        <v>1.4344871044158936</v>
      </c>
      <c r="B444">
        <v>439.94613647460938</v>
      </c>
    </row>
    <row r="445" spans="1:2" x14ac:dyDescent="0.25">
      <c r="A445">
        <v>1.4371612071990967</v>
      </c>
      <c r="B445">
        <v>441.68856811523438</v>
      </c>
    </row>
    <row r="446" spans="1:2" x14ac:dyDescent="0.25">
      <c r="A446">
        <v>1.4398106336593628</v>
      </c>
      <c r="B446">
        <v>443.43099975585938</v>
      </c>
    </row>
    <row r="447" spans="1:2" x14ac:dyDescent="0.25">
      <c r="A447">
        <v>1.443821907043457</v>
      </c>
      <c r="B447">
        <v>447.78704833984375</v>
      </c>
    </row>
    <row r="448" spans="1:2" x14ac:dyDescent="0.25">
      <c r="A448">
        <v>1.445134162902832</v>
      </c>
      <c r="B448">
        <v>445.17340087890625</v>
      </c>
    </row>
    <row r="449" spans="1:2" x14ac:dyDescent="0.25">
      <c r="A449">
        <v>1.4477587938308716</v>
      </c>
      <c r="B449">
        <v>446.91583251953125</v>
      </c>
    </row>
    <row r="450" spans="1:2" x14ac:dyDescent="0.25">
      <c r="A450">
        <v>1.4544194936752319</v>
      </c>
      <c r="B450">
        <v>447.78704833984375</v>
      </c>
    </row>
    <row r="451" spans="1:2" x14ac:dyDescent="0.25">
      <c r="A451">
        <v>1.4570935964584351</v>
      </c>
      <c r="B451">
        <v>449.52944946289063</v>
      </c>
    </row>
    <row r="452" spans="1:2" x14ac:dyDescent="0.25">
      <c r="A452">
        <v>1.4638285636901855</v>
      </c>
      <c r="B452">
        <v>451.27188110351563</v>
      </c>
    </row>
    <row r="453" spans="1:2" x14ac:dyDescent="0.25">
      <c r="A453">
        <v>1.4678397178649902</v>
      </c>
      <c r="B453">
        <v>453.01431274414063</v>
      </c>
    </row>
    <row r="454" spans="1:2" x14ac:dyDescent="0.25">
      <c r="A454">
        <v>1.475763201713562</v>
      </c>
      <c r="B454">
        <v>454.7567138671875</v>
      </c>
    </row>
    <row r="455" spans="1:2" x14ac:dyDescent="0.25">
      <c r="A455">
        <v>1.4771498441696167</v>
      </c>
      <c r="B455">
        <v>456.4991455078125</v>
      </c>
    </row>
    <row r="456" spans="1:2" x14ac:dyDescent="0.25">
      <c r="A456">
        <v>1.4797744750976563</v>
      </c>
      <c r="B456">
        <v>454.7567138671875</v>
      </c>
    </row>
    <row r="457" spans="1:2" x14ac:dyDescent="0.25">
      <c r="A457">
        <v>1.4810867309570313</v>
      </c>
      <c r="B457">
        <v>456.4991455078125</v>
      </c>
    </row>
    <row r="458" spans="1:2" x14ac:dyDescent="0.25">
      <c r="A458">
        <v>1.4877721071243286</v>
      </c>
      <c r="B458">
        <v>458.24154663085938</v>
      </c>
    </row>
    <row r="459" spans="1:2" x14ac:dyDescent="0.25">
      <c r="A459">
        <v>1.4931204319000244</v>
      </c>
      <c r="B459">
        <v>460.85519409179688</v>
      </c>
    </row>
    <row r="460" spans="1:2" x14ac:dyDescent="0.25">
      <c r="A460">
        <v>1.4971565008163452</v>
      </c>
      <c r="B460">
        <v>459.11276245117188</v>
      </c>
    </row>
    <row r="461" spans="1:2" x14ac:dyDescent="0.25">
      <c r="A461">
        <v>1.4998058080673218</v>
      </c>
      <c r="B461">
        <v>462.59759521484375</v>
      </c>
    </row>
    <row r="462" spans="1:2" x14ac:dyDescent="0.25">
      <c r="A462">
        <v>1.5064911842346191</v>
      </c>
      <c r="B462">
        <v>466.95367431640625</v>
      </c>
    </row>
    <row r="463" spans="1:2" x14ac:dyDescent="0.25">
      <c r="A463">
        <v>1.5077787637710571</v>
      </c>
      <c r="B463">
        <v>463.46881103515625</v>
      </c>
    </row>
    <row r="464" spans="1:2" x14ac:dyDescent="0.25">
      <c r="A464">
        <v>1.5091159343719482</v>
      </c>
      <c r="B464">
        <v>465.21124267578125</v>
      </c>
    </row>
    <row r="465" spans="1:2" x14ac:dyDescent="0.25">
      <c r="A465">
        <v>1.5104776620864868</v>
      </c>
      <c r="B465">
        <v>467.82485961914063</v>
      </c>
    </row>
    <row r="466" spans="1:2" x14ac:dyDescent="0.25">
      <c r="A466">
        <v>1.5118148326873779</v>
      </c>
      <c r="B466">
        <v>465.21124267578125</v>
      </c>
    </row>
    <row r="467" spans="1:2" x14ac:dyDescent="0.25">
      <c r="A467">
        <v>1.5144641399383545</v>
      </c>
      <c r="B467">
        <v>467.82485961914063</v>
      </c>
    </row>
    <row r="468" spans="1:2" x14ac:dyDescent="0.25">
      <c r="A468">
        <v>1.517088770866394</v>
      </c>
      <c r="B468">
        <v>466.08245849609375</v>
      </c>
    </row>
    <row r="469" spans="1:2" x14ac:dyDescent="0.25">
      <c r="A469">
        <v>1.5197629928588867</v>
      </c>
      <c r="B469">
        <v>471.30972290039063</v>
      </c>
    </row>
    <row r="470" spans="1:2" x14ac:dyDescent="0.25">
      <c r="A470">
        <v>1.5211000442504883</v>
      </c>
      <c r="B470">
        <v>469.56729125976563</v>
      </c>
    </row>
    <row r="471" spans="1:2" x14ac:dyDescent="0.25">
      <c r="A471">
        <v>1.5278102159500122</v>
      </c>
      <c r="B471">
        <v>471.30972290039063</v>
      </c>
    </row>
    <row r="472" spans="1:2" x14ac:dyDescent="0.25">
      <c r="A472">
        <v>1.533158540725708</v>
      </c>
      <c r="B472">
        <v>473.0521240234375</v>
      </c>
    </row>
    <row r="473" spans="1:2" x14ac:dyDescent="0.25">
      <c r="A473">
        <v>1.5371450185775757</v>
      </c>
      <c r="B473">
        <v>476.53695678710938</v>
      </c>
    </row>
    <row r="474" spans="1:2" x14ac:dyDescent="0.25">
      <c r="A474">
        <v>1.5451427698135376</v>
      </c>
      <c r="B474">
        <v>476.53695678710938</v>
      </c>
    </row>
    <row r="475" spans="1:2" x14ac:dyDescent="0.25">
      <c r="A475">
        <v>1.5464798212051392</v>
      </c>
      <c r="B475">
        <v>480.02182006835938</v>
      </c>
    </row>
    <row r="476" spans="1:2" x14ac:dyDescent="0.25">
      <c r="A476">
        <v>1.5530661344528198</v>
      </c>
      <c r="B476">
        <v>478.27938842773438</v>
      </c>
    </row>
    <row r="477" spans="1:2" x14ac:dyDescent="0.25">
      <c r="A477">
        <v>1.5544279813766479</v>
      </c>
      <c r="B477">
        <v>482.63543701171875</v>
      </c>
    </row>
    <row r="478" spans="1:2" x14ac:dyDescent="0.25">
      <c r="A478">
        <v>1.5571020841598511</v>
      </c>
      <c r="B478">
        <v>480.89300537109375</v>
      </c>
    </row>
    <row r="479" spans="1:2" x14ac:dyDescent="0.25">
      <c r="A479">
        <v>1.5597763061523438</v>
      </c>
      <c r="B479">
        <v>483.50665283203125</v>
      </c>
    </row>
    <row r="480" spans="1:2" x14ac:dyDescent="0.25">
      <c r="A480">
        <v>1.5678483247756958</v>
      </c>
      <c r="B480">
        <v>483.50665283203125</v>
      </c>
    </row>
    <row r="481" spans="1:2" x14ac:dyDescent="0.25">
      <c r="A481">
        <v>1.5691605806350708</v>
      </c>
      <c r="B481">
        <v>486.12026977539063</v>
      </c>
    </row>
    <row r="482" spans="1:2" x14ac:dyDescent="0.25">
      <c r="A482">
        <v>1.5704976320266724</v>
      </c>
      <c r="B482">
        <v>484.37786865234375</v>
      </c>
    </row>
    <row r="483" spans="1:2" x14ac:dyDescent="0.25">
      <c r="A483">
        <v>1.5731470584869385</v>
      </c>
      <c r="B483">
        <v>486.12026977539063</v>
      </c>
    </row>
    <row r="484" spans="1:2" x14ac:dyDescent="0.25">
      <c r="A484">
        <v>1.5757964849472046</v>
      </c>
      <c r="B484">
        <v>484.37786865234375</v>
      </c>
    </row>
    <row r="485" spans="1:2" x14ac:dyDescent="0.25">
      <c r="A485">
        <v>1.5784705877304077</v>
      </c>
      <c r="B485">
        <v>486.12026977539063</v>
      </c>
    </row>
    <row r="486" spans="1:2" x14ac:dyDescent="0.25">
      <c r="A486">
        <v>1.5811200141906738</v>
      </c>
      <c r="B486">
        <v>487.86270141601563</v>
      </c>
    </row>
    <row r="487" spans="1:2" x14ac:dyDescent="0.25">
      <c r="A487">
        <v>1.5837694406509399</v>
      </c>
      <c r="B487">
        <v>486.12026977539063</v>
      </c>
    </row>
    <row r="488" spans="1:2" x14ac:dyDescent="0.25">
      <c r="A488">
        <v>1.5864188671112061</v>
      </c>
      <c r="B488">
        <v>488.73391723632813</v>
      </c>
    </row>
    <row r="489" spans="1:2" x14ac:dyDescent="0.25">
      <c r="A489">
        <v>1.5917670726776123</v>
      </c>
      <c r="B489">
        <v>492.21875</v>
      </c>
    </row>
    <row r="490" spans="1:2" x14ac:dyDescent="0.25">
      <c r="A490">
        <v>1.5998390913009644</v>
      </c>
      <c r="B490">
        <v>493.961181640625</v>
      </c>
    </row>
    <row r="491" spans="1:2" x14ac:dyDescent="0.25">
      <c r="A491">
        <v>1.603825569152832</v>
      </c>
      <c r="B491">
        <v>496.57479858398438</v>
      </c>
    </row>
    <row r="492" spans="1:2" x14ac:dyDescent="0.25">
      <c r="A492">
        <v>1.6051626205444336</v>
      </c>
      <c r="B492">
        <v>493.961181640625</v>
      </c>
    </row>
    <row r="493" spans="1:2" x14ac:dyDescent="0.25">
      <c r="A493">
        <v>1.6078368425369263</v>
      </c>
      <c r="B493">
        <v>497.44601440429688</v>
      </c>
    </row>
    <row r="494" spans="1:2" x14ac:dyDescent="0.25">
      <c r="A494">
        <v>1.6091490983963013</v>
      </c>
      <c r="B494">
        <v>499.18841552734375</v>
      </c>
    </row>
    <row r="495" spans="1:2" x14ac:dyDescent="0.25">
      <c r="A495">
        <v>1.6104614734649658</v>
      </c>
      <c r="B495">
        <v>497.44601440429688</v>
      </c>
    </row>
    <row r="496" spans="1:2" x14ac:dyDescent="0.25">
      <c r="A496">
        <v>1.6131603717803955</v>
      </c>
      <c r="B496">
        <v>499.18841552734375</v>
      </c>
    </row>
    <row r="497" spans="1:2" x14ac:dyDescent="0.25">
      <c r="A497">
        <v>1.6184344291687012</v>
      </c>
      <c r="B497">
        <v>501.80206298828125</v>
      </c>
    </row>
    <row r="498" spans="1:2" x14ac:dyDescent="0.25">
      <c r="A498">
        <v>1.6210838556289673</v>
      </c>
      <c r="B498">
        <v>500.05963134765625</v>
      </c>
    </row>
    <row r="499" spans="1:2" x14ac:dyDescent="0.25">
      <c r="A499">
        <v>1.6224209070205688</v>
      </c>
      <c r="B499">
        <v>501.80206298828125</v>
      </c>
    </row>
    <row r="500" spans="1:2" x14ac:dyDescent="0.25">
      <c r="A500">
        <v>1.6237579584121704</v>
      </c>
      <c r="B500">
        <v>500.05963134765625</v>
      </c>
    </row>
    <row r="501" spans="1:2" x14ac:dyDescent="0.25">
      <c r="A501">
        <v>1.6264073848724365</v>
      </c>
      <c r="B501">
        <v>505.28689575195313</v>
      </c>
    </row>
    <row r="502" spans="1:2" x14ac:dyDescent="0.25">
      <c r="A502">
        <v>1.6318299770355225</v>
      </c>
      <c r="B502">
        <v>501.80206298828125</v>
      </c>
    </row>
    <row r="503" spans="1:2" x14ac:dyDescent="0.25">
      <c r="A503">
        <v>1.633167028427124</v>
      </c>
      <c r="B503">
        <v>503.54449462890625</v>
      </c>
    </row>
    <row r="504" spans="1:2" x14ac:dyDescent="0.25">
      <c r="A504">
        <v>1.6344794034957886</v>
      </c>
      <c r="B504">
        <v>506.15811157226563</v>
      </c>
    </row>
    <row r="505" spans="1:2" x14ac:dyDescent="0.25">
      <c r="A505">
        <v>1.6358164548873901</v>
      </c>
      <c r="B505">
        <v>504.41567993164063</v>
      </c>
    </row>
    <row r="506" spans="1:2" x14ac:dyDescent="0.25">
      <c r="A506">
        <v>1.6371535062789917</v>
      </c>
      <c r="B506">
        <v>507.02932739257813</v>
      </c>
    </row>
    <row r="507" spans="1:2" x14ac:dyDescent="0.25">
      <c r="A507">
        <v>1.6384905576705933</v>
      </c>
      <c r="B507">
        <v>508.771728515625</v>
      </c>
    </row>
    <row r="508" spans="1:2" x14ac:dyDescent="0.25">
      <c r="A508">
        <v>1.6398277282714844</v>
      </c>
      <c r="B508">
        <v>506.15811157226563</v>
      </c>
    </row>
    <row r="509" spans="1:2" x14ac:dyDescent="0.25">
      <c r="A509">
        <v>1.6411647796630859</v>
      </c>
      <c r="B509">
        <v>508.771728515625</v>
      </c>
    </row>
    <row r="510" spans="1:2" x14ac:dyDescent="0.25">
      <c r="A510">
        <v>1.6437894105911255</v>
      </c>
      <c r="B510">
        <v>506.15811157226563</v>
      </c>
    </row>
    <row r="511" spans="1:2" x14ac:dyDescent="0.25">
      <c r="A511">
        <v>1.6451264619827271</v>
      </c>
      <c r="B511">
        <v>508.771728515625</v>
      </c>
    </row>
    <row r="512" spans="1:2" x14ac:dyDescent="0.25">
      <c r="A512">
        <v>1.6464883089065552</v>
      </c>
      <c r="B512">
        <v>510.51416015625</v>
      </c>
    </row>
    <row r="513" spans="1:2" x14ac:dyDescent="0.25">
      <c r="A513">
        <v>1.6557735204696655</v>
      </c>
      <c r="B513">
        <v>513.9990234375</v>
      </c>
    </row>
    <row r="514" spans="1:2" x14ac:dyDescent="0.25">
      <c r="A514">
        <v>1.6571106910705566</v>
      </c>
      <c r="B514">
        <v>512.256591796875</v>
      </c>
    </row>
    <row r="515" spans="1:2" x14ac:dyDescent="0.25">
      <c r="A515">
        <v>1.6624590158462524</v>
      </c>
      <c r="B515">
        <v>514.8702392578125</v>
      </c>
    </row>
    <row r="516" spans="1:2" x14ac:dyDescent="0.25">
      <c r="A516">
        <v>1.6664701700210571</v>
      </c>
      <c r="B516">
        <v>516.61260986328125</v>
      </c>
    </row>
    <row r="517" spans="1:2" x14ac:dyDescent="0.25">
      <c r="A517">
        <v>1.6718184947967529</v>
      </c>
      <c r="B517">
        <v>518.35504150390625</v>
      </c>
    </row>
    <row r="518" spans="1:2" x14ac:dyDescent="0.25">
      <c r="A518">
        <v>1.6784296035766602</v>
      </c>
      <c r="B518">
        <v>517.48382568359375</v>
      </c>
    </row>
    <row r="519" spans="1:2" x14ac:dyDescent="0.25">
      <c r="A519">
        <v>1.6797914505004883</v>
      </c>
      <c r="B519">
        <v>519.22625732421875</v>
      </c>
    </row>
    <row r="520" spans="1:2" x14ac:dyDescent="0.25">
      <c r="A520">
        <v>1.6811532974243164</v>
      </c>
      <c r="B520">
        <v>520.96868896484375</v>
      </c>
    </row>
    <row r="521" spans="1:2" x14ac:dyDescent="0.25">
      <c r="A521">
        <v>1.6864273548126221</v>
      </c>
      <c r="B521">
        <v>518.35504150390625</v>
      </c>
    </row>
    <row r="522" spans="1:2" x14ac:dyDescent="0.25">
      <c r="A522">
        <v>1.6877396106719971</v>
      </c>
      <c r="B522">
        <v>520.96868896484375</v>
      </c>
    </row>
    <row r="523" spans="1:2" x14ac:dyDescent="0.25">
      <c r="A523">
        <v>1.6904386281967163</v>
      </c>
      <c r="B523">
        <v>522.71112060546875</v>
      </c>
    </row>
    <row r="524" spans="1:2" x14ac:dyDescent="0.25">
      <c r="A524">
        <v>1.6930879354476929</v>
      </c>
      <c r="B524">
        <v>524.4534912109375</v>
      </c>
    </row>
    <row r="525" spans="1:2" x14ac:dyDescent="0.25">
      <c r="A525">
        <v>1.6998229026794434</v>
      </c>
      <c r="B525">
        <v>527.9383544921875</v>
      </c>
    </row>
    <row r="526" spans="1:2" x14ac:dyDescent="0.25">
      <c r="A526">
        <v>1.7011599540710449</v>
      </c>
      <c r="B526">
        <v>530.552001953125</v>
      </c>
    </row>
    <row r="527" spans="1:2" x14ac:dyDescent="0.25">
      <c r="A527">
        <v>1.7024723291397095</v>
      </c>
      <c r="B527">
        <v>527.9383544921875</v>
      </c>
    </row>
    <row r="528" spans="1:2" x14ac:dyDescent="0.25">
      <c r="A528">
        <v>1.7117823362350464</v>
      </c>
      <c r="B528">
        <v>528.8095703125</v>
      </c>
    </row>
    <row r="529" spans="1:2" x14ac:dyDescent="0.25">
      <c r="A529">
        <v>1.7144564390182495</v>
      </c>
      <c r="B529">
        <v>531.4232177734375</v>
      </c>
    </row>
    <row r="530" spans="1:2" x14ac:dyDescent="0.25">
      <c r="A530">
        <v>1.7197552919387817</v>
      </c>
      <c r="B530">
        <v>533.1656494140625</v>
      </c>
    </row>
    <row r="531" spans="1:2" x14ac:dyDescent="0.25">
      <c r="A531">
        <v>1.7224045991897583</v>
      </c>
      <c r="B531">
        <v>534.90802001953125</v>
      </c>
    </row>
    <row r="532" spans="1:2" x14ac:dyDescent="0.25">
      <c r="A532">
        <v>1.7251036167144775</v>
      </c>
      <c r="B532">
        <v>533.1656494140625</v>
      </c>
    </row>
    <row r="533" spans="1:2" x14ac:dyDescent="0.25">
      <c r="A533">
        <v>1.7290900945663452</v>
      </c>
      <c r="B533">
        <v>536.65045166015625</v>
      </c>
    </row>
    <row r="534" spans="1:2" x14ac:dyDescent="0.25">
      <c r="A534">
        <v>1.7318384647369385</v>
      </c>
      <c r="B534">
        <v>534.90802001953125</v>
      </c>
    </row>
    <row r="535" spans="1:2" x14ac:dyDescent="0.25">
      <c r="A535">
        <v>1.7344878911972046</v>
      </c>
      <c r="B535">
        <v>538.39288330078125</v>
      </c>
    </row>
    <row r="536" spans="1:2" x14ac:dyDescent="0.25">
      <c r="A536">
        <v>1.7358249425888062</v>
      </c>
      <c r="B536">
        <v>541.00653076171875</v>
      </c>
    </row>
    <row r="537" spans="1:2" x14ac:dyDescent="0.25">
      <c r="A537">
        <v>1.7384991645812988</v>
      </c>
      <c r="B537">
        <v>537.52166748046875</v>
      </c>
    </row>
    <row r="538" spans="1:2" x14ac:dyDescent="0.25">
      <c r="A538">
        <v>1.7425103187561035</v>
      </c>
      <c r="B538">
        <v>541.00653076171875</v>
      </c>
    </row>
    <row r="539" spans="1:2" x14ac:dyDescent="0.25">
      <c r="A539">
        <v>1.7438226938247681</v>
      </c>
      <c r="B539">
        <v>538.39288330078125</v>
      </c>
    </row>
    <row r="540" spans="1:2" x14ac:dyDescent="0.25">
      <c r="A540">
        <v>1.7464473247528076</v>
      </c>
      <c r="B540">
        <v>541.87774658203125</v>
      </c>
    </row>
    <row r="541" spans="1:2" x14ac:dyDescent="0.25">
      <c r="A541">
        <v>1.7517708539962769</v>
      </c>
      <c r="B541">
        <v>543.6201171875</v>
      </c>
    </row>
    <row r="542" spans="1:2" x14ac:dyDescent="0.25">
      <c r="A542">
        <v>1.7584314346313477</v>
      </c>
      <c r="B542">
        <v>543.6201171875</v>
      </c>
    </row>
    <row r="543" spans="1:2" x14ac:dyDescent="0.25">
      <c r="A543">
        <v>1.7597686052322388</v>
      </c>
      <c r="B543">
        <v>545.362548828125</v>
      </c>
    </row>
    <row r="544" spans="1:2" x14ac:dyDescent="0.25">
      <c r="A544">
        <v>1.7624179124832153</v>
      </c>
      <c r="B544">
        <v>547.10498046875</v>
      </c>
    </row>
    <row r="545" spans="1:2" x14ac:dyDescent="0.25">
      <c r="A545">
        <v>1.7637797594070435</v>
      </c>
      <c r="B545">
        <v>548.847412109375</v>
      </c>
    </row>
    <row r="546" spans="1:2" x14ac:dyDescent="0.25">
      <c r="A546">
        <v>1.7718269824981689</v>
      </c>
      <c r="B546">
        <v>548.847412109375</v>
      </c>
    </row>
    <row r="547" spans="1:2" x14ac:dyDescent="0.25">
      <c r="A547">
        <v>1.7745012044906616</v>
      </c>
      <c r="B547">
        <v>550.58984375</v>
      </c>
    </row>
    <row r="548" spans="1:2" x14ac:dyDescent="0.25">
      <c r="A548">
        <v>1.7784628868103027</v>
      </c>
      <c r="B548">
        <v>552.33221435546875</v>
      </c>
    </row>
    <row r="549" spans="1:2" x14ac:dyDescent="0.25">
      <c r="A549">
        <v>1.7797999382019043</v>
      </c>
      <c r="B549">
        <v>550.58984375</v>
      </c>
    </row>
    <row r="550" spans="1:2" x14ac:dyDescent="0.25">
      <c r="A550">
        <v>1.7851235866546631</v>
      </c>
      <c r="B550">
        <v>552.33221435546875</v>
      </c>
    </row>
    <row r="551" spans="1:2" x14ac:dyDescent="0.25">
      <c r="A551">
        <v>1.7864358425140381</v>
      </c>
      <c r="B551">
        <v>550.58984375</v>
      </c>
    </row>
    <row r="552" spans="1:2" x14ac:dyDescent="0.25">
      <c r="A552">
        <v>1.7930964231491089</v>
      </c>
      <c r="B552">
        <v>551.4610595703125</v>
      </c>
    </row>
    <row r="553" spans="1:2" x14ac:dyDescent="0.25">
      <c r="A553">
        <v>1.7984695434570313</v>
      </c>
      <c r="B553">
        <v>554.07464599609375</v>
      </c>
    </row>
    <row r="554" spans="1:2" x14ac:dyDescent="0.25">
      <c r="A554">
        <v>1.8038178682327271</v>
      </c>
      <c r="B554">
        <v>555.81707763671875</v>
      </c>
    </row>
    <row r="555" spans="1:2" x14ac:dyDescent="0.25">
      <c r="A555">
        <v>1.8064919710159302</v>
      </c>
      <c r="B555">
        <v>557.55950927734375</v>
      </c>
    </row>
    <row r="556" spans="1:2" x14ac:dyDescent="0.25">
      <c r="A556">
        <v>1.8105032444000244</v>
      </c>
      <c r="B556">
        <v>560.17315673828125</v>
      </c>
    </row>
    <row r="557" spans="1:2" x14ac:dyDescent="0.25">
      <c r="A557">
        <v>1.8158267736434937</v>
      </c>
      <c r="B557">
        <v>561.91552734375</v>
      </c>
    </row>
    <row r="558" spans="1:2" x14ac:dyDescent="0.25">
      <c r="A558">
        <v>1.8211008310317993</v>
      </c>
      <c r="B558">
        <v>563.657958984375</v>
      </c>
    </row>
    <row r="559" spans="1:2" x14ac:dyDescent="0.25">
      <c r="A559">
        <v>1.8264243602752686</v>
      </c>
      <c r="B559">
        <v>566.2716064453125</v>
      </c>
    </row>
    <row r="560" spans="1:2" x14ac:dyDescent="0.25">
      <c r="A560">
        <v>1.8277862071990967</v>
      </c>
      <c r="B560">
        <v>568.88525390625</v>
      </c>
    </row>
    <row r="561" spans="1:2" x14ac:dyDescent="0.25">
      <c r="A561">
        <v>1.8290985822677612</v>
      </c>
      <c r="B561">
        <v>566.2716064453125</v>
      </c>
    </row>
    <row r="562" spans="1:2" x14ac:dyDescent="0.25">
      <c r="A562">
        <v>1.8318222761154175</v>
      </c>
      <c r="B562">
        <v>569.7564697265625</v>
      </c>
    </row>
    <row r="563" spans="1:2" x14ac:dyDescent="0.25">
      <c r="A563">
        <v>1.833159327507019</v>
      </c>
      <c r="B563">
        <v>567.142822265625</v>
      </c>
    </row>
    <row r="564" spans="1:2" x14ac:dyDescent="0.25">
      <c r="A564">
        <v>1.8344963788986206</v>
      </c>
      <c r="B564">
        <v>568.88525390625</v>
      </c>
    </row>
    <row r="565" spans="1:2" x14ac:dyDescent="0.25">
      <c r="A565">
        <v>1.8398199081420898</v>
      </c>
      <c r="B565">
        <v>570.62762451171875</v>
      </c>
    </row>
    <row r="566" spans="1:2" x14ac:dyDescent="0.25">
      <c r="A566">
        <v>1.8424941301345825</v>
      </c>
      <c r="B566">
        <v>572.37005615234375</v>
      </c>
    </row>
    <row r="567" spans="1:2" x14ac:dyDescent="0.25">
      <c r="A567">
        <v>1.8438311815261841</v>
      </c>
      <c r="B567">
        <v>570.62762451171875</v>
      </c>
    </row>
    <row r="568" spans="1:2" x14ac:dyDescent="0.25">
      <c r="A568">
        <v>1.8464558124542236</v>
      </c>
      <c r="B568">
        <v>572.37005615234375</v>
      </c>
    </row>
    <row r="569" spans="1:2" x14ac:dyDescent="0.25">
      <c r="A569">
        <v>1.8477928638458252</v>
      </c>
      <c r="B569">
        <v>570.62762451171875</v>
      </c>
    </row>
    <row r="570" spans="1:2" x14ac:dyDescent="0.25">
      <c r="A570">
        <v>1.8530917167663574</v>
      </c>
      <c r="B570">
        <v>572.37005615234375</v>
      </c>
    </row>
    <row r="571" spans="1:2" x14ac:dyDescent="0.25">
      <c r="A571">
        <v>1.854428768157959</v>
      </c>
      <c r="B571">
        <v>574.11248779296875</v>
      </c>
    </row>
    <row r="572" spans="1:2" x14ac:dyDescent="0.25">
      <c r="A572">
        <v>1.8584400415420532</v>
      </c>
      <c r="B572">
        <v>576.72613525390625</v>
      </c>
    </row>
    <row r="573" spans="1:2" x14ac:dyDescent="0.25">
      <c r="A573">
        <v>1.8624265193939209</v>
      </c>
      <c r="B573">
        <v>574.98370361328125</v>
      </c>
    </row>
    <row r="574" spans="1:2" x14ac:dyDescent="0.25">
      <c r="A574">
        <v>1.8651500940322876</v>
      </c>
      <c r="B574">
        <v>578.46856689453125</v>
      </c>
    </row>
    <row r="575" spans="1:2" x14ac:dyDescent="0.25">
      <c r="A575">
        <v>1.8691613674163818</v>
      </c>
      <c r="B575">
        <v>576.72613525390625</v>
      </c>
    </row>
    <row r="576" spans="1:2" x14ac:dyDescent="0.25">
      <c r="A576">
        <v>1.8704984188079834</v>
      </c>
      <c r="B576">
        <v>578.46856689453125</v>
      </c>
    </row>
    <row r="577" spans="1:2" x14ac:dyDescent="0.25">
      <c r="A577">
        <v>1.8718355894088745</v>
      </c>
      <c r="B577">
        <v>580.2109375</v>
      </c>
    </row>
    <row r="578" spans="1:2" x14ac:dyDescent="0.25">
      <c r="A578">
        <v>1.8731478452682495</v>
      </c>
      <c r="B578">
        <v>578.46856689453125</v>
      </c>
    </row>
    <row r="579" spans="1:2" x14ac:dyDescent="0.25">
      <c r="A579">
        <v>1.8744848966598511</v>
      </c>
      <c r="B579">
        <v>576.72613525390625</v>
      </c>
    </row>
    <row r="580" spans="1:2" x14ac:dyDescent="0.25">
      <c r="A580">
        <v>1.8758220672607422</v>
      </c>
      <c r="B580">
        <v>579.3397216796875</v>
      </c>
    </row>
    <row r="581" spans="1:2" x14ac:dyDescent="0.25">
      <c r="A581">
        <v>1.8784961700439453</v>
      </c>
      <c r="B581">
        <v>581.0821533203125</v>
      </c>
    </row>
    <row r="582" spans="1:2" x14ac:dyDescent="0.25">
      <c r="A582">
        <v>1.8797837495803833</v>
      </c>
      <c r="B582">
        <v>582.8245849609375</v>
      </c>
    </row>
    <row r="583" spans="1:2" x14ac:dyDescent="0.25">
      <c r="A583">
        <v>1.8851567506790161</v>
      </c>
      <c r="B583">
        <v>584.5670166015625</v>
      </c>
    </row>
    <row r="584" spans="1:2" x14ac:dyDescent="0.25">
      <c r="A584">
        <v>1.8931297063827515</v>
      </c>
      <c r="B584">
        <v>586.3094482421875</v>
      </c>
    </row>
    <row r="585" spans="1:2" x14ac:dyDescent="0.25">
      <c r="A585">
        <v>1.8984533548355103</v>
      </c>
      <c r="B585">
        <v>588.05181884765625</v>
      </c>
    </row>
    <row r="586" spans="1:2" x14ac:dyDescent="0.25">
      <c r="A586">
        <v>1.9051634073257446</v>
      </c>
      <c r="B586">
        <v>590.66546630859375</v>
      </c>
    </row>
    <row r="587" spans="1:2" x14ac:dyDescent="0.25">
      <c r="A587">
        <v>1.9091498851776123</v>
      </c>
      <c r="B587">
        <v>592.40789794921875</v>
      </c>
    </row>
    <row r="588" spans="1:2" x14ac:dyDescent="0.25">
      <c r="A588">
        <v>1.9105117321014404</v>
      </c>
      <c r="B588">
        <v>590.66546630859375</v>
      </c>
    </row>
    <row r="589" spans="1:2" x14ac:dyDescent="0.25">
      <c r="A589">
        <v>1.91313636302948</v>
      </c>
      <c r="B589">
        <v>593.27911376953125</v>
      </c>
    </row>
    <row r="590" spans="1:2" x14ac:dyDescent="0.25">
      <c r="A590">
        <v>1.9144487380981445</v>
      </c>
      <c r="B590">
        <v>595.02154541015625</v>
      </c>
    </row>
    <row r="591" spans="1:2" x14ac:dyDescent="0.25">
      <c r="A591">
        <v>1.9224216938018799</v>
      </c>
      <c r="B591">
        <v>595.02154541015625</v>
      </c>
    </row>
    <row r="592" spans="1:2" x14ac:dyDescent="0.25">
      <c r="A592">
        <v>1.9264329671859741</v>
      </c>
      <c r="B592">
        <v>597.6351318359375</v>
      </c>
    </row>
    <row r="593" spans="1:2" x14ac:dyDescent="0.25">
      <c r="A593">
        <v>1.9344801902770996</v>
      </c>
      <c r="B593">
        <v>600.248779296875</v>
      </c>
    </row>
    <row r="594" spans="1:2" x14ac:dyDescent="0.25">
      <c r="A594">
        <v>1.9358420372009277</v>
      </c>
      <c r="B594">
        <v>601.9912109375</v>
      </c>
    </row>
    <row r="595" spans="1:2" x14ac:dyDescent="0.25">
      <c r="A595">
        <v>1.9385161399841309</v>
      </c>
      <c r="B595">
        <v>600.248779296875</v>
      </c>
    </row>
    <row r="596" spans="1:2" x14ac:dyDescent="0.25">
      <c r="A596">
        <v>1.9411407709121704</v>
      </c>
      <c r="B596">
        <v>601.9912109375</v>
      </c>
    </row>
    <row r="597" spans="1:2" x14ac:dyDescent="0.25">
      <c r="A597">
        <v>1.9438396692276001</v>
      </c>
      <c r="B597">
        <v>603.733642578125</v>
      </c>
    </row>
    <row r="598" spans="1:2" x14ac:dyDescent="0.25">
      <c r="A598">
        <v>1.9518126249313354</v>
      </c>
      <c r="B598">
        <v>606.34722900390625</v>
      </c>
    </row>
    <row r="599" spans="1:2" x14ac:dyDescent="0.25">
      <c r="A599">
        <v>1.9584237337112427</v>
      </c>
      <c r="B599">
        <v>609.83209228515625</v>
      </c>
    </row>
    <row r="600" spans="1:2" x14ac:dyDescent="0.25">
      <c r="A600">
        <v>1.9597607851028442</v>
      </c>
      <c r="B600">
        <v>608.08966064453125</v>
      </c>
    </row>
    <row r="601" spans="1:2" x14ac:dyDescent="0.25">
      <c r="A601">
        <v>1.9624350070953369</v>
      </c>
      <c r="B601">
        <v>611.57452392578125</v>
      </c>
    </row>
    <row r="602" spans="1:2" x14ac:dyDescent="0.25">
      <c r="A602">
        <v>1.965084433555603</v>
      </c>
      <c r="B602">
        <v>608.96087646484375</v>
      </c>
    </row>
    <row r="603" spans="1:2" x14ac:dyDescent="0.25">
      <c r="A603">
        <v>1.9664462804794312</v>
      </c>
      <c r="B603">
        <v>611.57452392578125</v>
      </c>
    </row>
    <row r="604" spans="1:2" x14ac:dyDescent="0.25">
      <c r="A604">
        <v>1.970507025718689</v>
      </c>
      <c r="B604">
        <v>609.83209228515625</v>
      </c>
    </row>
    <row r="605" spans="1:2" x14ac:dyDescent="0.25">
      <c r="A605">
        <v>1.9731811285018921</v>
      </c>
      <c r="B605">
        <v>613.31695556640625</v>
      </c>
    </row>
    <row r="606" spans="1:2" x14ac:dyDescent="0.25">
      <c r="A606">
        <v>1.9785046577453613</v>
      </c>
      <c r="B606">
        <v>615.9305419921875</v>
      </c>
    </row>
    <row r="607" spans="1:2" x14ac:dyDescent="0.25">
      <c r="A607">
        <v>1.982466459274292</v>
      </c>
      <c r="B607">
        <v>617.6729736328125</v>
      </c>
    </row>
    <row r="608" spans="1:2" x14ac:dyDescent="0.25">
      <c r="A608">
        <v>1.9851405620574951</v>
      </c>
      <c r="B608">
        <v>615.9305419921875</v>
      </c>
    </row>
    <row r="609" spans="1:2" x14ac:dyDescent="0.25">
      <c r="A609">
        <v>1.9877899885177612</v>
      </c>
      <c r="B609">
        <v>618.544189453125</v>
      </c>
    </row>
    <row r="610" spans="1:2" x14ac:dyDescent="0.25">
      <c r="A610">
        <v>1.9944257736206055</v>
      </c>
      <c r="B610">
        <v>620.28662109375</v>
      </c>
    </row>
    <row r="611" spans="1:2" x14ac:dyDescent="0.25">
      <c r="A611">
        <v>2.0011608600616455</v>
      </c>
      <c r="B611">
        <v>621.1578369140625</v>
      </c>
    </row>
    <row r="612" spans="1:2" x14ac:dyDescent="0.25">
      <c r="A612">
        <v>2.0051472187042236</v>
      </c>
      <c r="B612">
        <v>618.544189453125</v>
      </c>
    </row>
    <row r="613" spans="1:2" x14ac:dyDescent="0.25">
      <c r="A613">
        <v>2.0064842700958252</v>
      </c>
      <c r="B613">
        <v>616.8017578125</v>
      </c>
    </row>
    <row r="614" spans="1:2" x14ac:dyDescent="0.25">
      <c r="A614">
        <v>2.0091583728790283</v>
      </c>
      <c r="B614">
        <v>619.4154052734375</v>
      </c>
    </row>
    <row r="615" spans="1:2" x14ac:dyDescent="0.25">
      <c r="A615">
        <v>2.011807918548584</v>
      </c>
      <c r="B615">
        <v>617.6729736328125</v>
      </c>
    </row>
    <row r="616" spans="1:2" x14ac:dyDescent="0.25">
      <c r="A616">
        <v>2.0144820213317871</v>
      </c>
      <c r="B616">
        <v>619.4154052734375</v>
      </c>
    </row>
    <row r="617" spans="1:2" x14ac:dyDescent="0.25">
      <c r="A617">
        <v>2.0197808742523193</v>
      </c>
      <c r="B617">
        <v>622.029052734375</v>
      </c>
    </row>
    <row r="618" spans="1:2" x14ac:dyDescent="0.25">
      <c r="A618">
        <v>2.0237672328948975</v>
      </c>
      <c r="B618">
        <v>625.51385498046875</v>
      </c>
    </row>
    <row r="619" spans="1:2" x14ac:dyDescent="0.25">
      <c r="A619">
        <v>2.0304527282714844</v>
      </c>
      <c r="B619">
        <v>627.25628662109375</v>
      </c>
    </row>
    <row r="620" spans="1:2" x14ac:dyDescent="0.25">
      <c r="A620">
        <v>2.0344638824462891</v>
      </c>
      <c r="B620">
        <v>628.99871826171875</v>
      </c>
    </row>
    <row r="621" spans="1:2" x14ac:dyDescent="0.25">
      <c r="A621">
        <v>2.0371627807617188</v>
      </c>
      <c r="B621">
        <v>630.74114990234375</v>
      </c>
    </row>
    <row r="622" spans="1:2" x14ac:dyDescent="0.25">
      <c r="A622">
        <v>2.0398123264312744</v>
      </c>
      <c r="B622">
        <v>634.2259521484375</v>
      </c>
    </row>
    <row r="623" spans="1:2" x14ac:dyDescent="0.25">
      <c r="A623">
        <v>2.0424864292144775</v>
      </c>
      <c r="B623">
        <v>631.61236572265625</v>
      </c>
    </row>
    <row r="624" spans="1:2" x14ac:dyDescent="0.25">
      <c r="A624">
        <v>2.0438234806060791</v>
      </c>
      <c r="B624">
        <v>633.35479736328125</v>
      </c>
    </row>
    <row r="625" spans="1:2" x14ac:dyDescent="0.25">
      <c r="A625">
        <v>2.0451605319976807</v>
      </c>
      <c r="B625">
        <v>635.09716796875</v>
      </c>
    </row>
    <row r="626" spans="1:2" x14ac:dyDescent="0.25">
      <c r="A626">
        <v>2.0504593849182129</v>
      </c>
      <c r="B626">
        <v>636.839599609375</v>
      </c>
    </row>
    <row r="627" spans="1:2" x14ac:dyDescent="0.25">
      <c r="A627">
        <v>2.0570952892303467</v>
      </c>
      <c r="B627">
        <v>639.4532470703125</v>
      </c>
    </row>
    <row r="628" spans="1:2" x14ac:dyDescent="0.25">
      <c r="A628">
        <v>2.0650928020477295</v>
      </c>
      <c r="B628">
        <v>641.1956787109375</v>
      </c>
    </row>
    <row r="629" spans="1:2" x14ac:dyDescent="0.25">
      <c r="A629">
        <v>2.0691783428192139</v>
      </c>
      <c r="B629">
        <v>642.93804931640625</v>
      </c>
    </row>
    <row r="630" spans="1:2" x14ac:dyDescent="0.25">
      <c r="A630">
        <v>2.0758390426635742</v>
      </c>
      <c r="B630">
        <v>644.68048095703125</v>
      </c>
    </row>
    <row r="631" spans="1:2" x14ac:dyDescent="0.25">
      <c r="A631">
        <v>2.0785131454467773</v>
      </c>
      <c r="B631">
        <v>642.06689453125</v>
      </c>
    </row>
    <row r="632" spans="1:2" x14ac:dyDescent="0.25">
      <c r="A632">
        <v>2.0811872482299805</v>
      </c>
      <c r="B632">
        <v>644.68048095703125</v>
      </c>
    </row>
    <row r="633" spans="1:2" x14ac:dyDescent="0.25">
      <c r="A633">
        <v>2.082474946975708</v>
      </c>
      <c r="B633">
        <v>647.29412841796875</v>
      </c>
    </row>
    <row r="634" spans="1:2" x14ac:dyDescent="0.25">
      <c r="A634">
        <v>2.0891108512878418</v>
      </c>
      <c r="B634">
        <v>649.03656005859375</v>
      </c>
    </row>
    <row r="635" spans="1:2" x14ac:dyDescent="0.25">
      <c r="A635">
        <v>2.095771312713623</v>
      </c>
      <c r="B635">
        <v>652.5213623046875</v>
      </c>
    </row>
    <row r="636" spans="1:2" x14ac:dyDescent="0.25">
      <c r="A636">
        <v>2.0971086025238037</v>
      </c>
      <c r="B636">
        <v>650.77899169921875</v>
      </c>
    </row>
    <row r="637" spans="1:2" x14ac:dyDescent="0.25">
      <c r="A637">
        <v>2.1024816036224365</v>
      </c>
      <c r="B637">
        <v>653.392578125</v>
      </c>
    </row>
    <row r="638" spans="1:2" x14ac:dyDescent="0.25">
      <c r="A638">
        <v>2.1091668605804443</v>
      </c>
      <c r="B638">
        <v>655.135009765625</v>
      </c>
    </row>
    <row r="639" spans="1:2" x14ac:dyDescent="0.25">
      <c r="A639">
        <v>2.1145153045654297</v>
      </c>
      <c r="B639">
        <v>656.87744140625</v>
      </c>
    </row>
    <row r="640" spans="1:2" x14ac:dyDescent="0.25">
      <c r="A640">
        <v>2.1224634647369385</v>
      </c>
      <c r="B640">
        <v>660.3623046875</v>
      </c>
    </row>
    <row r="641" spans="1:2" x14ac:dyDescent="0.25">
      <c r="A641">
        <v>2.1237757205963135</v>
      </c>
      <c r="B641">
        <v>658.619873046875</v>
      </c>
    </row>
    <row r="642" spans="1:2" x14ac:dyDescent="0.25">
      <c r="A642">
        <v>2.1264252662658691</v>
      </c>
      <c r="B642">
        <v>660.3623046875</v>
      </c>
    </row>
    <row r="643" spans="1:2" x14ac:dyDescent="0.25">
      <c r="A643">
        <v>2.1290993690490723</v>
      </c>
      <c r="B643">
        <v>662.10467529296875</v>
      </c>
    </row>
    <row r="644" spans="1:2" x14ac:dyDescent="0.25">
      <c r="A644">
        <v>2.131798267364502</v>
      </c>
      <c r="B644">
        <v>660.3623046875</v>
      </c>
    </row>
    <row r="645" spans="1:2" x14ac:dyDescent="0.25">
      <c r="A645">
        <v>2.1358094215393066</v>
      </c>
      <c r="B645">
        <v>662.10467529296875</v>
      </c>
    </row>
    <row r="646" spans="1:2" x14ac:dyDescent="0.25">
      <c r="A646">
        <v>2.139845609664917</v>
      </c>
      <c r="B646">
        <v>663.84710693359375</v>
      </c>
    </row>
    <row r="647" spans="1:2" x14ac:dyDescent="0.25">
      <c r="A647">
        <v>2.1451690196990967</v>
      </c>
      <c r="B647">
        <v>665.58953857421875</v>
      </c>
    </row>
    <row r="648" spans="1:2" x14ac:dyDescent="0.25">
      <c r="A648">
        <v>2.1465060710906982</v>
      </c>
      <c r="B648">
        <v>668.20318603515625</v>
      </c>
    </row>
    <row r="649" spans="1:2" x14ac:dyDescent="0.25">
      <c r="A649">
        <v>2.1544790267944336</v>
      </c>
      <c r="B649">
        <v>668.20318603515625</v>
      </c>
    </row>
    <row r="650" spans="1:2" x14ac:dyDescent="0.25">
      <c r="A650">
        <v>2.1571285724639893</v>
      </c>
      <c r="B650">
        <v>670.8167724609375</v>
      </c>
    </row>
    <row r="651" spans="1:2" x14ac:dyDescent="0.25">
      <c r="A651">
        <v>2.1624023914337158</v>
      </c>
      <c r="B651">
        <v>672.5592041015625</v>
      </c>
    </row>
    <row r="652" spans="1:2" x14ac:dyDescent="0.25">
      <c r="A652">
        <v>2.1691126823425293</v>
      </c>
      <c r="B652">
        <v>674.3016357421875</v>
      </c>
    </row>
    <row r="653" spans="1:2" x14ac:dyDescent="0.25">
      <c r="A653">
        <v>2.1704745292663574</v>
      </c>
      <c r="B653">
        <v>676.915283203125</v>
      </c>
    </row>
    <row r="654" spans="1:2" x14ac:dyDescent="0.25">
      <c r="A654">
        <v>2.1731734275817871</v>
      </c>
      <c r="B654">
        <v>675.1728515625</v>
      </c>
    </row>
    <row r="655" spans="1:2" x14ac:dyDescent="0.25">
      <c r="A655">
        <v>2.1811463832855225</v>
      </c>
      <c r="B655">
        <v>676.915283203125</v>
      </c>
    </row>
    <row r="656" spans="1:2" x14ac:dyDescent="0.25">
      <c r="A656">
        <v>2.1864452362060547</v>
      </c>
      <c r="B656">
        <v>680.40008544921875</v>
      </c>
    </row>
    <row r="657" spans="1:2" x14ac:dyDescent="0.25">
      <c r="A657">
        <v>2.1904315948486328</v>
      </c>
      <c r="B657">
        <v>682.14251708984375</v>
      </c>
    </row>
    <row r="658" spans="1:2" x14ac:dyDescent="0.25">
      <c r="A658">
        <v>2.1970674991607666</v>
      </c>
      <c r="B658">
        <v>680.40008544921875</v>
      </c>
    </row>
    <row r="659" spans="1:2" x14ac:dyDescent="0.25">
      <c r="A659">
        <v>2.1984293460845947</v>
      </c>
      <c r="B659">
        <v>683.88494873046875</v>
      </c>
    </row>
    <row r="660" spans="1:2" x14ac:dyDescent="0.25">
      <c r="A660">
        <v>2.2024405002593994</v>
      </c>
      <c r="B660">
        <v>688.24102783203125</v>
      </c>
    </row>
    <row r="661" spans="1:2" x14ac:dyDescent="0.25">
      <c r="A661">
        <v>2.2051641941070557</v>
      </c>
      <c r="B661">
        <v>684.75616455078125</v>
      </c>
    </row>
    <row r="662" spans="1:2" x14ac:dyDescent="0.25">
      <c r="A662">
        <v>2.2078382968902588</v>
      </c>
      <c r="B662">
        <v>687.36981201171875</v>
      </c>
    </row>
    <row r="663" spans="1:2" x14ac:dyDescent="0.25">
      <c r="A663">
        <v>2.2144989967346191</v>
      </c>
      <c r="B663">
        <v>689.1121826171875</v>
      </c>
    </row>
    <row r="664" spans="1:2" x14ac:dyDescent="0.25">
      <c r="A664">
        <v>2.2197978496551514</v>
      </c>
      <c r="B664">
        <v>690.8546142578125</v>
      </c>
    </row>
    <row r="665" spans="1:2" x14ac:dyDescent="0.25">
      <c r="A665">
        <v>2.2250967025756836</v>
      </c>
      <c r="B665">
        <v>692.5970458984375</v>
      </c>
    </row>
    <row r="666" spans="1:2" x14ac:dyDescent="0.25">
      <c r="A666">
        <v>2.2277708053588867</v>
      </c>
      <c r="B666">
        <v>694.3394775390625</v>
      </c>
    </row>
    <row r="667" spans="1:2" x14ac:dyDescent="0.25">
      <c r="A667">
        <v>2.2304201126098633</v>
      </c>
      <c r="B667">
        <v>692.5970458984375</v>
      </c>
    </row>
    <row r="668" spans="1:2" x14ac:dyDescent="0.25">
      <c r="A668">
        <v>2.2317819595336914</v>
      </c>
      <c r="B668">
        <v>694.3394775390625</v>
      </c>
    </row>
    <row r="669" spans="1:2" x14ac:dyDescent="0.25">
      <c r="A669">
        <v>2.2371304035186768</v>
      </c>
      <c r="B669">
        <v>696.953125</v>
      </c>
    </row>
    <row r="670" spans="1:2" x14ac:dyDescent="0.25">
      <c r="A670">
        <v>2.2398293018341064</v>
      </c>
      <c r="B670">
        <v>694.3394775390625</v>
      </c>
    </row>
    <row r="671" spans="1:2" x14ac:dyDescent="0.25">
      <c r="A671">
        <v>2.2411415576934814</v>
      </c>
      <c r="B671">
        <v>697.82427978515625</v>
      </c>
    </row>
    <row r="672" spans="1:2" x14ac:dyDescent="0.25">
      <c r="A672">
        <v>2.2438404560089111</v>
      </c>
      <c r="B672">
        <v>694.3394775390625</v>
      </c>
    </row>
    <row r="673" spans="1:2" x14ac:dyDescent="0.25">
      <c r="A673">
        <v>2.2451775074005127</v>
      </c>
      <c r="B673">
        <v>692.5970458984375</v>
      </c>
    </row>
    <row r="674" spans="1:2" x14ac:dyDescent="0.25">
      <c r="A674">
        <v>2.2465145587921143</v>
      </c>
      <c r="B674">
        <v>690.8546142578125</v>
      </c>
    </row>
    <row r="675" spans="1:2" x14ac:dyDescent="0.25">
      <c r="A675">
        <v>2.2531256675720215</v>
      </c>
      <c r="B675">
        <v>693.46826171875</v>
      </c>
    </row>
    <row r="676" spans="1:2" x14ac:dyDescent="0.25">
      <c r="A676">
        <v>2.2571370601654053</v>
      </c>
      <c r="B676">
        <v>695.210693359375</v>
      </c>
    </row>
    <row r="677" spans="1:2" x14ac:dyDescent="0.25">
      <c r="A677">
        <v>2.2624356746673584</v>
      </c>
      <c r="B677">
        <v>697.82427978515625</v>
      </c>
    </row>
    <row r="678" spans="1:2" x14ac:dyDescent="0.25">
      <c r="A678">
        <v>2.2651100158691406</v>
      </c>
      <c r="B678">
        <v>696.0819091796875</v>
      </c>
    </row>
    <row r="679" spans="1:2" x14ac:dyDescent="0.25">
      <c r="A679">
        <v>2.2664222717285156</v>
      </c>
      <c r="B679">
        <v>700.43792724609375</v>
      </c>
    </row>
    <row r="680" spans="1:2" x14ac:dyDescent="0.25">
      <c r="A680">
        <v>2.2677593231201172</v>
      </c>
      <c r="B680">
        <v>702.18035888671875</v>
      </c>
    </row>
    <row r="681" spans="1:2" x14ac:dyDescent="0.25">
      <c r="A681">
        <v>2.2690963745117188</v>
      </c>
      <c r="B681">
        <v>698.69549560546875</v>
      </c>
    </row>
    <row r="682" spans="1:2" x14ac:dyDescent="0.25">
      <c r="A682">
        <v>2.271820068359375</v>
      </c>
      <c r="B682">
        <v>700.43792724609375</v>
      </c>
    </row>
    <row r="683" spans="1:2" x14ac:dyDescent="0.25">
      <c r="A683">
        <v>2.2758312225341797</v>
      </c>
      <c r="B683">
        <v>703.92279052734375</v>
      </c>
    </row>
    <row r="684" spans="1:2" x14ac:dyDescent="0.25">
      <c r="A684">
        <v>2.2811548709869385</v>
      </c>
      <c r="B684">
        <v>705.66522216796875</v>
      </c>
    </row>
    <row r="685" spans="1:2" x14ac:dyDescent="0.25">
      <c r="A685">
        <v>2.2825167179107666</v>
      </c>
      <c r="B685">
        <v>708.27880859375</v>
      </c>
    </row>
    <row r="686" spans="1:2" x14ac:dyDescent="0.25">
      <c r="A686">
        <v>2.2851414680480957</v>
      </c>
      <c r="B686">
        <v>706.53643798828125</v>
      </c>
    </row>
    <row r="687" spans="1:2" x14ac:dyDescent="0.25">
      <c r="A687">
        <v>2.2891526222229004</v>
      </c>
      <c r="B687">
        <v>709.1500244140625</v>
      </c>
    </row>
    <row r="688" spans="1:2" x14ac:dyDescent="0.25">
      <c r="A688">
        <v>2.2944266796112061</v>
      </c>
      <c r="B688">
        <v>711.763671875</v>
      </c>
    </row>
    <row r="689" spans="1:2" x14ac:dyDescent="0.25">
      <c r="A689">
        <v>2.2970759868621826</v>
      </c>
      <c r="B689">
        <v>714.3773193359375</v>
      </c>
    </row>
    <row r="690" spans="1:2" x14ac:dyDescent="0.25">
      <c r="A690">
        <v>2.3037614822387695</v>
      </c>
      <c r="B690">
        <v>717.86212158203125</v>
      </c>
    </row>
    <row r="691" spans="1:2" x14ac:dyDescent="0.25">
      <c r="A691">
        <v>2.3065097332000732</v>
      </c>
      <c r="B691">
        <v>716.11968994140625</v>
      </c>
    </row>
    <row r="692" spans="1:2" x14ac:dyDescent="0.25">
      <c r="A692">
        <v>2.3078470230102539</v>
      </c>
      <c r="B692">
        <v>717.86212158203125</v>
      </c>
    </row>
    <row r="693" spans="1:2" x14ac:dyDescent="0.25">
      <c r="A693">
        <v>2.3145074844360352</v>
      </c>
      <c r="B693">
        <v>716.11968994140625</v>
      </c>
    </row>
    <row r="694" spans="1:2" x14ac:dyDescent="0.25">
      <c r="A694">
        <v>2.3171570301055908</v>
      </c>
      <c r="B694">
        <v>720.47576904296875</v>
      </c>
    </row>
    <row r="695" spans="1:2" x14ac:dyDescent="0.25">
      <c r="A695">
        <v>2.3238174915313721</v>
      </c>
      <c r="B695">
        <v>720.47576904296875</v>
      </c>
    </row>
    <row r="696" spans="1:2" x14ac:dyDescent="0.25">
      <c r="A696">
        <v>2.3251299858093262</v>
      </c>
      <c r="B696">
        <v>723.08941650390625</v>
      </c>
    </row>
    <row r="697" spans="1:2" x14ac:dyDescent="0.25">
      <c r="A697">
        <v>2.3264422416687012</v>
      </c>
      <c r="B697">
        <v>721.34698486328125</v>
      </c>
    </row>
    <row r="698" spans="1:2" x14ac:dyDescent="0.25">
      <c r="A698">
        <v>2.3304286003112793</v>
      </c>
      <c r="B698">
        <v>723.08941650390625</v>
      </c>
    </row>
    <row r="699" spans="1:2" x14ac:dyDescent="0.25">
      <c r="A699">
        <v>2.3357522487640381</v>
      </c>
      <c r="B699">
        <v>724.83184814453125</v>
      </c>
    </row>
    <row r="700" spans="1:2" x14ac:dyDescent="0.25">
      <c r="A700">
        <v>2.3398377895355225</v>
      </c>
      <c r="B700">
        <v>726.57421875</v>
      </c>
    </row>
    <row r="701" spans="1:2" x14ac:dyDescent="0.25">
      <c r="A701">
        <v>2.3478107452392578</v>
      </c>
      <c r="B701">
        <v>727.4454345703125</v>
      </c>
    </row>
    <row r="702" spans="1:2" x14ac:dyDescent="0.25">
      <c r="A702">
        <v>2.3491477966308594</v>
      </c>
      <c r="B702">
        <v>729.1878662109375</v>
      </c>
    </row>
    <row r="703" spans="1:2" x14ac:dyDescent="0.25">
      <c r="A703">
        <v>2.3558084964752197</v>
      </c>
      <c r="B703">
        <v>731.801513671875</v>
      </c>
    </row>
    <row r="704" spans="1:2" x14ac:dyDescent="0.25">
      <c r="A704">
        <v>2.363731861114502</v>
      </c>
      <c r="B704">
        <v>733.5439453125</v>
      </c>
    </row>
    <row r="705" spans="1:2" x14ac:dyDescent="0.25">
      <c r="A705">
        <v>2.3650689125061035</v>
      </c>
      <c r="B705">
        <v>735.28631591796875</v>
      </c>
    </row>
    <row r="706" spans="1:2" x14ac:dyDescent="0.25">
      <c r="A706">
        <v>2.373140811920166</v>
      </c>
      <c r="B706">
        <v>736.15753173828125</v>
      </c>
    </row>
    <row r="707" spans="1:2" x14ac:dyDescent="0.25">
      <c r="A707">
        <v>2.3745026588439941</v>
      </c>
      <c r="B707">
        <v>738.77117919921875</v>
      </c>
    </row>
    <row r="708" spans="1:2" x14ac:dyDescent="0.25">
      <c r="A708">
        <v>2.3825004100799561</v>
      </c>
      <c r="B708">
        <v>741.38482666015625</v>
      </c>
    </row>
    <row r="709" spans="1:2" x14ac:dyDescent="0.25">
      <c r="A709">
        <v>2.3838374614715576</v>
      </c>
      <c r="B709">
        <v>739.64239501953125</v>
      </c>
    </row>
    <row r="710" spans="1:2" x14ac:dyDescent="0.25">
      <c r="A710">
        <v>2.3891363143920898</v>
      </c>
      <c r="B710">
        <v>743.9984130859375</v>
      </c>
    </row>
    <row r="711" spans="1:2" x14ac:dyDescent="0.25">
      <c r="A711">
        <v>2.3944351673126221</v>
      </c>
      <c r="B711">
        <v>742.25604248046875</v>
      </c>
    </row>
    <row r="712" spans="1:2" x14ac:dyDescent="0.25">
      <c r="A712">
        <v>2.3970844745635986</v>
      </c>
      <c r="B712">
        <v>744.86962890625</v>
      </c>
    </row>
    <row r="713" spans="1:2" x14ac:dyDescent="0.25">
      <c r="A713">
        <v>2.4024577140808105</v>
      </c>
      <c r="B713">
        <v>746.612060546875</v>
      </c>
    </row>
    <row r="714" spans="1:2" x14ac:dyDescent="0.25">
      <c r="A714">
        <v>2.4037699699401855</v>
      </c>
      <c r="B714">
        <v>744.86962890625</v>
      </c>
    </row>
    <row r="715" spans="1:2" x14ac:dyDescent="0.25">
      <c r="A715">
        <v>2.4064688682556152</v>
      </c>
      <c r="B715">
        <v>747.4832763671875</v>
      </c>
    </row>
    <row r="716" spans="1:2" x14ac:dyDescent="0.25">
      <c r="A716">
        <v>2.4091677665710449</v>
      </c>
      <c r="B716">
        <v>749.2257080078125</v>
      </c>
    </row>
    <row r="717" spans="1:2" x14ac:dyDescent="0.25">
      <c r="A717">
        <v>2.4131789207458496</v>
      </c>
      <c r="B717">
        <v>750.9681396484375</v>
      </c>
    </row>
    <row r="718" spans="1:2" x14ac:dyDescent="0.25">
      <c r="A718">
        <v>2.41983962059021</v>
      </c>
      <c r="B718">
        <v>752.71051025390625</v>
      </c>
    </row>
    <row r="719" spans="1:2" x14ac:dyDescent="0.25">
      <c r="A719">
        <v>2.4211270809173584</v>
      </c>
      <c r="B719">
        <v>750.9681396484375</v>
      </c>
    </row>
    <row r="720" spans="1:2" x14ac:dyDescent="0.25">
      <c r="A720">
        <v>2.4251384735107422</v>
      </c>
      <c r="B720">
        <v>753.58172607421875</v>
      </c>
    </row>
    <row r="721" spans="1:2" x14ac:dyDescent="0.25">
      <c r="A721">
        <v>2.4304373264312744</v>
      </c>
      <c r="B721">
        <v>755.32415771484375</v>
      </c>
    </row>
    <row r="722" spans="1:2" x14ac:dyDescent="0.25">
      <c r="A722">
        <v>2.433086633682251</v>
      </c>
      <c r="B722">
        <v>752.71051025390625</v>
      </c>
    </row>
    <row r="723" spans="1:2" x14ac:dyDescent="0.25">
      <c r="A723">
        <v>2.4357855319976807</v>
      </c>
      <c r="B723">
        <v>755.32415771484375</v>
      </c>
    </row>
    <row r="724" spans="1:2" x14ac:dyDescent="0.25">
      <c r="A724">
        <v>2.4370977878570557</v>
      </c>
      <c r="B724">
        <v>757.06658935546875</v>
      </c>
    </row>
    <row r="725" spans="1:2" x14ac:dyDescent="0.25">
      <c r="A725">
        <v>2.4411585330963135</v>
      </c>
      <c r="B725">
        <v>758.80902099609375</v>
      </c>
    </row>
    <row r="726" spans="1:2" x14ac:dyDescent="0.25">
      <c r="A726">
        <v>2.4451699256896973</v>
      </c>
      <c r="B726">
        <v>760.55145263671875</v>
      </c>
    </row>
    <row r="727" spans="1:2" x14ac:dyDescent="0.25">
      <c r="A727">
        <v>2.449181079864502</v>
      </c>
      <c r="B727">
        <v>762.2938232421875</v>
      </c>
    </row>
    <row r="728" spans="1:2" x14ac:dyDescent="0.25">
      <c r="A728">
        <v>2.450493335723877</v>
      </c>
      <c r="B728">
        <v>760.55145263671875</v>
      </c>
    </row>
    <row r="729" spans="1:2" x14ac:dyDescent="0.25">
      <c r="A729">
        <v>2.4557921886444092</v>
      </c>
      <c r="B729">
        <v>763.1650390625</v>
      </c>
    </row>
    <row r="730" spans="1:2" x14ac:dyDescent="0.25">
      <c r="A730">
        <v>2.4571540355682373</v>
      </c>
      <c r="B730">
        <v>761.42266845703125</v>
      </c>
    </row>
    <row r="731" spans="1:2" x14ac:dyDescent="0.25">
      <c r="A731">
        <v>2.4584910869598389</v>
      </c>
      <c r="B731">
        <v>764.0362548828125</v>
      </c>
    </row>
    <row r="732" spans="1:2" x14ac:dyDescent="0.25">
      <c r="A732">
        <v>2.4610910415649414</v>
      </c>
      <c r="B732">
        <v>766.64990234375</v>
      </c>
    </row>
    <row r="733" spans="1:2" x14ac:dyDescent="0.25">
      <c r="A733">
        <v>2.4690887928009033</v>
      </c>
      <c r="B733">
        <v>765.7786865234375</v>
      </c>
    </row>
    <row r="734" spans="1:2" x14ac:dyDescent="0.25">
      <c r="A734">
        <v>2.4704258441925049</v>
      </c>
      <c r="B734">
        <v>767.5211181640625</v>
      </c>
    </row>
    <row r="735" spans="1:2" x14ac:dyDescent="0.25">
      <c r="A735">
        <v>2.4717628955841064</v>
      </c>
      <c r="B735">
        <v>769.2635498046875</v>
      </c>
    </row>
    <row r="736" spans="1:2" x14ac:dyDescent="0.25">
      <c r="A736">
        <v>2.4811470508575439</v>
      </c>
      <c r="B736">
        <v>771.87713623046875</v>
      </c>
    </row>
    <row r="737" spans="1:2" x14ac:dyDescent="0.25">
      <c r="A737">
        <v>2.4891200065612793</v>
      </c>
      <c r="B737">
        <v>769.2635498046875</v>
      </c>
    </row>
    <row r="738" spans="1:2" x14ac:dyDescent="0.25">
      <c r="A738">
        <v>2.491818904876709</v>
      </c>
      <c r="B738">
        <v>771.00592041015625</v>
      </c>
    </row>
    <row r="739" spans="1:2" x14ac:dyDescent="0.25">
      <c r="A739">
        <v>2.4944684505462646</v>
      </c>
      <c r="B739">
        <v>764.0362548828125</v>
      </c>
    </row>
    <row r="740" spans="1:2" x14ac:dyDescent="0.25">
      <c r="A740">
        <v>2.4984054565429688</v>
      </c>
      <c r="B740">
        <v>765.7786865234375</v>
      </c>
    </row>
    <row r="741" spans="1:2" x14ac:dyDescent="0.25">
      <c r="A741">
        <v>2.50244140625</v>
      </c>
      <c r="B741">
        <v>767.5211181640625</v>
      </c>
    </row>
    <row r="742" spans="1:2" x14ac:dyDescent="0.25">
      <c r="A742">
        <v>2.50506591796875</v>
      </c>
      <c r="B742">
        <v>769.2635498046875</v>
      </c>
    </row>
    <row r="743" spans="1:2" x14ac:dyDescent="0.25">
      <c r="A743">
        <v>2.5091762542724609</v>
      </c>
      <c r="B743">
        <v>772.74835205078125</v>
      </c>
    </row>
    <row r="744" spans="1:2" x14ac:dyDescent="0.25">
      <c r="A744">
        <v>2.5144999027252197</v>
      </c>
      <c r="B744">
        <v>774.49078369140625</v>
      </c>
    </row>
    <row r="745" spans="1:2" x14ac:dyDescent="0.25">
      <c r="A745">
        <v>2.5158121585845947</v>
      </c>
      <c r="B745">
        <v>771.87713623046875</v>
      </c>
    </row>
    <row r="746" spans="1:2" x14ac:dyDescent="0.25">
      <c r="A746">
        <v>2.5171492099761963</v>
      </c>
      <c r="B746">
        <v>773.61956787109375</v>
      </c>
    </row>
    <row r="747" spans="1:2" x14ac:dyDescent="0.25">
      <c r="A747">
        <v>2.5185110569000244</v>
      </c>
      <c r="B747">
        <v>776.23321533203125</v>
      </c>
    </row>
    <row r="748" spans="1:2" x14ac:dyDescent="0.25">
      <c r="A748">
        <v>2.5224480628967285</v>
      </c>
      <c r="B748">
        <v>777.97564697265625</v>
      </c>
    </row>
    <row r="749" spans="1:2" x14ac:dyDescent="0.25">
      <c r="A749">
        <v>2.5251469612121582</v>
      </c>
      <c r="B749">
        <v>780.5892333984375</v>
      </c>
    </row>
    <row r="750" spans="1:2" x14ac:dyDescent="0.25">
      <c r="A750">
        <v>2.534407377243042</v>
      </c>
      <c r="B750">
        <v>784.0740966796875</v>
      </c>
    </row>
    <row r="751" spans="1:2" x14ac:dyDescent="0.25">
      <c r="A751">
        <v>2.5357692241668701</v>
      </c>
      <c r="B751">
        <v>782.3316650390625</v>
      </c>
    </row>
    <row r="752" spans="1:2" x14ac:dyDescent="0.25">
      <c r="A752">
        <v>2.5371062755584717</v>
      </c>
      <c r="B752">
        <v>784.9453125</v>
      </c>
    </row>
    <row r="753" spans="1:2" x14ac:dyDescent="0.25">
      <c r="A753">
        <v>2.5410928726196289</v>
      </c>
      <c r="B753">
        <v>787.5589599609375</v>
      </c>
    </row>
    <row r="754" spans="1:2" x14ac:dyDescent="0.25">
      <c r="A754">
        <v>2.5425040721893311</v>
      </c>
      <c r="B754">
        <v>789.30133056640625</v>
      </c>
    </row>
    <row r="755" spans="1:2" x14ac:dyDescent="0.25">
      <c r="A755">
        <v>2.5438413619995117</v>
      </c>
      <c r="B755">
        <v>787.5589599609375</v>
      </c>
    </row>
    <row r="756" spans="1:2" x14ac:dyDescent="0.25">
      <c r="A756">
        <v>2.5504770278930664</v>
      </c>
      <c r="B756">
        <v>791.04376220703125</v>
      </c>
    </row>
    <row r="757" spans="1:2" x14ac:dyDescent="0.25">
      <c r="A757">
        <v>2.5531513690948486</v>
      </c>
      <c r="B757">
        <v>792.78619384765625</v>
      </c>
    </row>
    <row r="758" spans="1:2" x14ac:dyDescent="0.25">
      <c r="A758">
        <v>2.5545132160186768</v>
      </c>
      <c r="B758">
        <v>791.04376220703125</v>
      </c>
    </row>
    <row r="759" spans="1:2" x14ac:dyDescent="0.25">
      <c r="A759">
        <v>2.5571129322052002</v>
      </c>
      <c r="B759">
        <v>792.78619384765625</v>
      </c>
    </row>
    <row r="760" spans="1:2" x14ac:dyDescent="0.25">
      <c r="A760">
        <v>2.5598118305206299</v>
      </c>
      <c r="B760">
        <v>794.52862548828125</v>
      </c>
    </row>
    <row r="761" spans="1:2" x14ac:dyDescent="0.25">
      <c r="A761">
        <v>2.5611491203308105</v>
      </c>
      <c r="B761">
        <v>792.78619384765625</v>
      </c>
    </row>
    <row r="762" spans="1:2" x14ac:dyDescent="0.25">
      <c r="A762">
        <v>2.562436580657959</v>
      </c>
      <c r="B762">
        <v>794.52862548828125</v>
      </c>
    </row>
    <row r="763" spans="1:2" x14ac:dyDescent="0.25">
      <c r="A763">
        <v>2.5690972805023193</v>
      </c>
      <c r="B763">
        <v>796.27105712890625</v>
      </c>
    </row>
    <row r="764" spans="1:2" x14ac:dyDescent="0.25">
      <c r="A764">
        <v>2.5758073329925537</v>
      </c>
      <c r="B764">
        <v>796.27105712890625</v>
      </c>
    </row>
    <row r="765" spans="1:2" x14ac:dyDescent="0.25">
      <c r="A765">
        <v>2.5785062313079834</v>
      </c>
      <c r="B765">
        <v>798.01348876953125</v>
      </c>
    </row>
    <row r="766" spans="1:2" x14ac:dyDescent="0.25">
      <c r="A766">
        <v>2.5798184871673584</v>
      </c>
      <c r="B766">
        <v>796.27105712890625</v>
      </c>
    </row>
    <row r="767" spans="1:2" x14ac:dyDescent="0.25">
      <c r="A767">
        <v>2.5811557769775391</v>
      </c>
      <c r="B767">
        <v>798.01348876953125</v>
      </c>
    </row>
    <row r="768" spans="1:2" x14ac:dyDescent="0.25">
      <c r="A768">
        <v>2.5865039825439453</v>
      </c>
      <c r="B768">
        <v>801.498291015625</v>
      </c>
    </row>
    <row r="769" spans="1:2" x14ac:dyDescent="0.25">
      <c r="A769">
        <v>2.590465784072876</v>
      </c>
      <c r="B769">
        <v>803.24072265625</v>
      </c>
    </row>
    <row r="770" spans="1:2" x14ac:dyDescent="0.25">
      <c r="A770">
        <v>2.5984387397766113</v>
      </c>
      <c r="B770">
        <v>803.24072265625</v>
      </c>
    </row>
    <row r="771" spans="1:2" x14ac:dyDescent="0.25">
      <c r="A771">
        <v>2.6024250984191895</v>
      </c>
      <c r="B771">
        <v>804.983154296875</v>
      </c>
    </row>
    <row r="772" spans="1:2" x14ac:dyDescent="0.25">
      <c r="A772">
        <v>2.6064362525939941</v>
      </c>
      <c r="B772">
        <v>807.59674072265625</v>
      </c>
    </row>
    <row r="773" spans="1:2" x14ac:dyDescent="0.25">
      <c r="A773">
        <v>2.6091351509094238</v>
      </c>
      <c r="B773">
        <v>809.33917236328125</v>
      </c>
    </row>
    <row r="774" spans="1:2" x14ac:dyDescent="0.25">
      <c r="A774">
        <v>2.6144835948944092</v>
      </c>
      <c r="B774">
        <v>807.59674072265625</v>
      </c>
    </row>
    <row r="775" spans="1:2" x14ac:dyDescent="0.25">
      <c r="A775">
        <v>2.6158454418182373</v>
      </c>
      <c r="B775">
        <v>810.21038818359375</v>
      </c>
    </row>
    <row r="776" spans="1:2" x14ac:dyDescent="0.25">
      <c r="A776">
        <v>2.6198318004608154</v>
      </c>
      <c r="B776">
        <v>811.95281982421875</v>
      </c>
    </row>
    <row r="777" spans="1:2" x14ac:dyDescent="0.25">
      <c r="A777">
        <v>2.6278047561645508</v>
      </c>
      <c r="B777">
        <v>812.82403564453125</v>
      </c>
    </row>
    <row r="778" spans="1:2" x14ac:dyDescent="0.25">
      <c r="A778">
        <v>2.6304295063018799</v>
      </c>
      <c r="B778">
        <v>814.56646728515625</v>
      </c>
    </row>
    <row r="779" spans="1:2" x14ac:dyDescent="0.25">
      <c r="A779">
        <v>2.633103609085083</v>
      </c>
      <c r="B779">
        <v>816.30889892578125</v>
      </c>
    </row>
    <row r="780" spans="1:2" x14ac:dyDescent="0.25">
      <c r="A780">
        <v>2.6397643089294434</v>
      </c>
      <c r="B780">
        <v>818.05126953125</v>
      </c>
    </row>
    <row r="781" spans="1:2" x14ac:dyDescent="0.25">
      <c r="A781">
        <v>2.6451621055603027</v>
      </c>
      <c r="B781">
        <v>816.30889892578125</v>
      </c>
    </row>
    <row r="782" spans="1:2" x14ac:dyDescent="0.25">
      <c r="A782">
        <v>2.6464991569519043</v>
      </c>
      <c r="B782">
        <v>820.6649169921875</v>
      </c>
    </row>
    <row r="783" spans="1:2" x14ac:dyDescent="0.25">
      <c r="A783">
        <v>2.6544721126556396</v>
      </c>
      <c r="B783">
        <v>821.5361328125</v>
      </c>
    </row>
    <row r="784" spans="1:2" x14ac:dyDescent="0.25">
      <c r="A784">
        <v>2.6558339595794678</v>
      </c>
      <c r="B784">
        <v>823.278564453125</v>
      </c>
    </row>
    <row r="785" spans="1:2" x14ac:dyDescent="0.25">
      <c r="A785">
        <v>2.6637821197509766</v>
      </c>
      <c r="B785">
        <v>824.1497802734375</v>
      </c>
    </row>
    <row r="786" spans="1:2" x14ac:dyDescent="0.25">
      <c r="A786">
        <v>2.6650943756103516</v>
      </c>
      <c r="B786">
        <v>825.89215087890625</v>
      </c>
    </row>
    <row r="787" spans="1:2" x14ac:dyDescent="0.25">
      <c r="A787">
        <v>2.6704428195953369</v>
      </c>
      <c r="B787">
        <v>827.63458251953125</v>
      </c>
    </row>
    <row r="788" spans="1:2" x14ac:dyDescent="0.25">
      <c r="A788">
        <v>2.6771528720855713</v>
      </c>
      <c r="B788">
        <v>830.24822998046875</v>
      </c>
    </row>
    <row r="789" spans="1:2" x14ac:dyDescent="0.25">
      <c r="A789">
        <v>2.6824765205383301</v>
      </c>
      <c r="B789">
        <v>831.99066162109375</v>
      </c>
    </row>
    <row r="790" spans="1:2" x14ac:dyDescent="0.25">
      <c r="A790">
        <v>2.6904990673065186</v>
      </c>
      <c r="B790">
        <v>834.60430908203125</v>
      </c>
    </row>
    <row r="791" spans="1:2" x14ac:dyDescent="0.25">
      <c r="A791">
        <v>2.6944606304168701</v>
      </c>
      <c r="B791">
        <v>837.2178955078125</v>
      </c>
    </row>
    <row r="792" spans="1:2" x14ac:dyDescent="0.25">
      <c r="A792">
        <v>2.7010717391967773</v>
      </c>
      <c r="B792">
        <v>838.9603271484375</v>
      </c>
    </row>
    <row r="793" spans="1:2" x14ac:dyDescent="0.25">
      <c r="A793">
        <v>2.7051076889038086</v>
      </c>
      <c r="B793">
        <v>840.7027587890625</v>
      </c>
    </row>
    <row r="794" spans="1:2" x14ac:dyDescent="0.25">
      <c r="A794">
        <v>2.7064449787139893</v>
      </c>
      <c r="B794">
        <v>838.9603271484375</v>
      </c>
    </row>
    <row r="795" spans="1:2" x14ac:dyDescent="0.25">
      <c r="A795">
        <v>2.7090694904327393</v>
      </c>
      <c r="B795">
        <v>840.7027587890625</v>
      </c>
    </row>
    <row r="796" spans="1:2" x14ac:dyDescent="0.25">
      <c r="A796">
        <v>2.7131798267364502</v>
      </c>
      <c r="B796">
        <v>842.4451904296875</v>
      </c>
    </row>
    <row r="797" spans="1:2" x14ac:dyDescent="0.25">
      <c r="A797">
        <v>2.7145168781280518</v>
      </c>
      <c r="B797">
        <v>844.18756103515625</v>
      </c>
    </row>
    <row r="798" spans="1:2" x14ac:dyDescent="0.25">
      <c r="A798">
        <v>2.7158043384552002</v>
      </c>
      <c r="B798">
        <v>842.4451904296875</v>
      </c>
    </row>
    <row r="799" spans="1:2" x14ac:dyDescent="0.25">
      <c r="A799">
        <v>2.7171661853790283</v>
      </c>
      <c r="B799">
        <v>840.7027587890625</v>
      </c>
    </row>
    <row r="800" spans="1:2" x14ac:dyDescent="0.25">
      <c r="A800">
        <v>2.7184786796569824</v>
      </c>
      <c r="B800">
        <v>842.4451904296875</v>
      </c>
    </row>
    <row r="801" spans="1:2" x14ac:dyDescent="0.25">
      <c r="A801">
        <v>2.7211527824401855</v>
      </c>
      <c r="B801">
        <v>845.92999267578125</v>
      </c>
    </row>
    <row r="802" spans="1:2" x14ac:dyDescent="0.25">
      <c r="A802">
        <v>2.7278132438659668</v>
      </c>
      <c r="B802">
        <v>846.80120849609375</v>
      </c>
    </row>
    <row r="803" spans="1:2" x14ac:dyDescent="0.25">
      <c r="A803">
        <v>2.7357616424560547</v>
      </c>
      <c r="B803">
        <v>845.92999267578125</v>
      </c>
    </row>
    <row r="804" spans="1:2" x14ac:dyDescent="0.25">
      <c r="A804">
        <v>2.7370986938476563</v>
      </c>
      <c r="B804">
        <v>848.54364013671875</v>
      </c>
    </row>
    <row r="805" spans="1:2" x14ac:dyDescent="0.25">
      <c r="A805">
        <v>2.7411098480224609</v>
      </c>
      <c r="B805">
        <v>851.15728759765625</v>
      </c>
    </row>
    <row r="806" spans="1:2" x14ac:dyDescent="0.25">
      <c r="A806">
        <v>2.7465076446533203</v>
      </c>
      <c r="B806">
        <v>854.64208984375</v>
      </c>
    </row>
    <row r="807" spans="1:2" x14ac:dyDescent="0.25">
      <c r="A807">
        <v>2.7544806003570557</v>
      </c>
      <c r="B807">
        <v>855.5133056640625</v>
      </c>
    </row>
    <row r="808" spans="1:2" x14ac:dyDescent="0.25">
      <c r="A808">
        <v>2.7571794986724854</v>
      </c>
      <c r="B808">
        <v>857.2557373046875</v>
      </c>
    </row>
    <row r="809" spans="1:2" x14ac:dyDescent="0.25">
      <c r="A809">
        <v>2.7597794532775879</v>
      </c>
      <c r="B809">
        <v>855.5133056640625</v>
      </c>
    </row>
    <row r="810" spans="1:2" x14ac:dyDescent="0.25">
      <c r="A810">
        <v>2.7624783515930176</v>
      </c>
      <c r="B810">
        <v>859.869384765625</v>
      </c>
    </row>
    <row r="811" spans="1:2" x14ac:dyDescent="0.25">
      <c r="A811">
        <v>2.7651276588439941</v>
      </c>
      <c r="B811">
        <v>858.126953125</v>
      </c>
    </row>
    <row r="812" spans="1:2" x14ac:dyDescent="0.25">
      <c r="A812">
        <v>2.7717635631561279</v>
      </c>
      <c r="B812">
        <v>859.869384765625</v>
      </c>
    </row>
    <row r="813" spans="1:2" x14ac:dyDescent="0.25">
      <c r="A813">
        <v>2.7757749557495117</v>
      </c>
      <c r="B813">
        <v>855.5133056640625</v>
      </c>
    </row>
    <row r="814" spans="1:2" x14ac:dyDescent="0.25">
      <c r="A814">
        <v>2.7770872116088867</v>
      </c>
      <c r="B814">
        <v>849.41485595703125</v>
      </c>
    </row>
    <row r="815" spans="1:2" x14ac:dyDescent="0.25">
      <c r="A815">
        <v>2.7838468551635742</v>
      </c>
      <c r="B815">
        <v>851.15728759765625</v>
      </c>
    </row>
    <row r="816" spans="1:2" x14ac:dyDescent="0.25">
      <c r="A816">
        <v>2.7878332138061523</v>
      </c>
      <c r="B816">
        <v>853.7708740234375</v>
      </c>
    </row>
    <row r="817" spans="1:2" x14ac:dyDescent="0.25">
      <c r="A817">
        <v>2.7905075550079346</v>
      </c>
      <c r="B817">
        <v>852.02850341796875</v>
      </c>
    </row>
    <row r="818" spans="1:2" x14ac:dyDescent="0.25">
      <c r="A818">
        <v>2.7931568622589111</v>
      </c>
      <c r="B818">
        <v>854.64208984375</v>
      </c>
    </row>
    <row r="819" spans="1:2" x14ac:dyDescent="0.25">
      <c r="A819">
        <v>2.7944443225860596</v>
      </c>
      <c r="B819">
        <v>857.2557373046875</v>
      </c>
    </row>
    <row r="820" spans="1:2" x14ac:dyDescent="0.25">
      <c r="A820">
        <v>2.7984557151794434</v>
      </c>
      <c r="B820">
        <v>858.9981689453125</v>
      </c>
    </row>
    <row r="821" spans="1:2" x14ac:dyDescent="0.25">
      <c r="A821">
        <v>2.8011050224304199</v>
      </c>
      <c r="B821">
        <v>860.7406005859375</v>
      </c>
    </row>
    <row r="822" spans="1:2" x14ac:dyDescent="0.25">
      <c r="A822">
        <v>2.8064286708831787</v>
      </c>
      <c r="B822">
        <v>862.48297119140625</v>
      </c>
    </row>
    <row r="823" spans="1:2" x14ac:dyDescent="0.25">
      <c r="A823">
        <v>2.8118016719818115</v>
      </c>
      <c r="B823">
        <v>865.09661865234375</v>
      </c>
    </row>
    <row r="824" spans="1:2" x14ac:dyDescent="0.25">
      <c r="A824">
        <v>2.8131635189056396</v>
      </c>
      <c r="B824">
        <v>866.83905029296875</v>
      </c>
    </row>
    <row r="825" spans="1:2" x14ac:dyDescent="0.25">
      <c r="A825">
        <v>2.8145005702972412</v>
      </c>
      <c r="B825">
        <v>868.58148193359375</v>
      </c>
    </row>
    <row r="826" spans="1:2" x14ac:dyDescent="0.25">
      <c r="A826">
        <v>2.81982421875</v>
      </c>
      <c r="B826">
        <v>872.0662841796875</v>
      </c>
    </row>
    <row r="827" spans="1:2" x14ac:dyDescent="0.25">
      <c r="A827">
        <v>2.8224983215332031</v>
      </c>
      <c r="B827">
        <v>870.32391357421875</v>
      </c>
    </row>
    <row r="828" spans="1:2" x14ac:dyDescent="0.25">
      <c r="A828">
        <v>2.8251724243164063</v>
      </c>
      <c r="B828">
        <v>872.0662841796875</v>
      </c>
    </row>
    <row r="829" spans="1:2" x14ac:dyDescent="0.25">
      <c r="A829">
        <v>2.8264601230621338</v>
      </c>
      <c r="B829">
        <v>874.679931640625</v>
      </c>
    </row>
    <row r="830" spans="1:2" x14ac:dyDescent="0.25">
      <c r="A830">
        <v>2.8317835330963135</v>
      </c>
      <c r="B830">
        <v>876.42236328125</v>
      </c>
    </row>
    <row r="831" spans="1:2" x14ac:dyDescent="0.25">
      <c r="A831">
        <v>2.8370823860168457</v>
      </c>
      <c r="B831">
        <v>879.0360107421875</v>
      </c>
    </row>
    <row r="832" spans="1:2" x14ac:dyDescent="0.25">
      <c r="A832">
        <v>2.8397564888000488</v>
      </c>
      <c r="B832">
        <v>880.77838134765625</v>
      </c>
    </row>
    <row r="833" spans="1:2" x14ac:dyDescent="0.25">
      <c r="A833">
        <v>2.8410935401916504</v>
      </c>
      <c r="B833">
        <v>879.0360107421875</v>
      </c>
    </row>
    <row r="834" spans="1:2" x14ac:dyDescent="0.25">
      <c r="A834">
        <v>2.8437678813934326</v>
      </c>
      <c r="B834">
        <v>881.64959716796875</v>
      </c>
    </row>
    <row r="835" spans="1:2" x14ac:dyDescent="0.25">
      <c r="A835">
        <v>2.8478286266326904</v>
      </c>
      <c r="B835">
        <v>883.39202880859375</v>
      </c>
    </row>
    <row r="836" spans="1:2" x14ac:dyDescent="0.25">
      <c r="A836">
        <v>2.849165678024292</v>
      </c>
      <c r="B836">
        <v>881.64959716796875</v>
      </c>
    </row>
    <row r="837" spans="1:2" x14ac:dyDescent="0.25">
      <c r="A837">
        <v>2.8505027294158936</v>
      </c>
      <c r="B837">
        <v>883.39202880859375</v>
      </c>
    </row>
    <row r="838" spans="1:2" x14ac:dyDescent="0.25">
      <c r="A838">
        <v>2.8571386337280273</v>
      </c>
      <c r="B838">
        <v>885.13446044921875</v>
      </c>
    </row>
    <row r="839" spans="1:2" x14ac:dyDescent="0.25">
      <c r="A839">
        <v>2.8585004806518555</v>
      </c>
      <c r="B839">
        <v>882.52081298828125</v>
      </c>
    </row>
    <row r="840" spans="1:2" x14ac:dyDescent="0.25">
      <c r="A840">
        <v>2.8598127365112305</v>
      </c>
      <c r="B840">
        <v>879.0360107421875</v>
      </c>
    </row>
    <row r="841" spans="1:2" x14ac:dyDescent="0.25">
      <c r="A841">
        <v>2.8624868392944336</v>
      </c>
      <c r="B841">
        <v>883.39202880859375</v>
      </c>
    </row>
    <row r="842" spans="1:2" x14ac:dyDescent="0.25">
      <c r="A842">
        <v>2.8651363849639893</v>
      </c>
      <c r="B842">
        <v>880.77838134765625</v>
      </c>
    </row>
    <row r="843" spans="1:2" x14ac:dyDescent="0.25">
      <c r="A843">
        <v>2.8677608966827393</v>
      </c>
      <c r="B843">
        <v>883.39202880859375</v>
      </c>
    </row>
    <row r="844" spans="1:2" x14ac:dyDescent="0.25">
      <c r="A844">
        <v>2.8757586479187012</v>
      </c>
      <c r="B844">
        <v>885.13446044921875</v>
      </c>
    </row>
    <row r="845" spans="1:2" x14ac:dyDescent="0.25">
      <c r="A845">
        <v>2.8770956993103027</v>
      </c>
      <c r="B845">
        <v>886.87689208984375</v>
      </c>
    </row>
    <row r="846" spans="1:2" x14ac:dyDescent="0.25">
      <c r="A846">
        <v>2.8811564445495605</v>
      </c>
      <c r="B846">
        <v>889.490478515625</v>
      </c>
    </row>
    <row r="847" spans="1:2" x14ac:dyDescent="0.25">
      <c r="A847">
        <v>2.8891541957855225</v>
      </c>
      <c r="B847">
        <v>892.1041259765625</v>
      </c>
    </row>
    <row r="848" spans="1:2" x14ac:dyDescent="0.25">
      <c r="A848">
        <v>2.8931653499603271</v>
      </c>
      <c r="B848">
        <v>893.8465576171875</v>
      </c>
    </row>
    <row r="849" spans="1:2" x14ac:dyDescent="0.25">
      <c r="A849">
        <v>2.8971519470214844</v>
      </c>
      <c r="B849">
        <v>896.460205078125</v>
      </c>
    </row>
    <row r="850" spans="1:2" x14ac:dyDescent="0.25">
      <c r="A850">
        <v>2.8984889984130859</v>
      </c>
      <c r="B850">
        <v>899.07379150390625</v>
      </c>
    </row>
    <row r="851" spans="1:2" x14ac:dyDescent="0.25">
      <c r="A851">
        <v>2.9064371585845947</v>
      </c>
      <c r="B851">
        <v>900.81622314453125</v>
      </c>
    </row>
    <row r="852" spans="1:2" x14ac:dyDescent="0.25">
      <c r="A852">
        <v>2.9091112613677979</v>
      </c>
      <c r="B852">
        <v>902.55865478515625</v>
      </c>
    </row>
    <row r="853" spans="1:2" x14ac:dyDescent="0.25">
      <c r="A853">
        <v>2.9158461093902588</v>
      </c>
      <c r="B853">
        <v>899.94500732421875</v>
      </c>
    </row>
    <row r="854" spans="1:2" x14ac:dyDescent="0.25">
      <c r="A854">
        <v>2.9184956550598145</v>
      </c>
      <c r="B854">
        <v>901.68743896484375</v>
      </c>
    </row>
    <row r="855" spans="1:2" x14ac:dyDescent="0.25">
      <c r="A855">
        <v>2.9238438606262207</v>
      </c>
      <c r="B855">
        <v>903.42987060546875</v>
      </c>
    </row>
    <row r="856" spans="1:2" x14ac:dyDescent="0.25">
      <c r="A856">
        <v>2.9264934062957764</v>
      </c>
      <c r="B856">
        <v>901.68743896484375</v>
      </c>
    </row>
    <row r="857" spans="1:2" x14ac:dyDescent="0.25">
      <c r="A857">
        <v>2.9291179180145264</v>
      </c>
      <c r="B857">
        <v>904.30108642578125</v>
      </c>
    </row>
    <row r="858" spans="1:2" x14ac:dyDescent="0.25">
      <c r="A858">
        <v>2.9318168163299561</v>
      </c>
      <c r="B858">
        <v>906.04351806640625</v>
      </c>
    </row>
    <row r="859" spans="1:2" x14ac:dyDescent="0.25">
      <c r="A859">
        <v>2.9371156692504883</v>
      </c>
      <c r="B859">
        <v>907.785888671875</v>
      </c>
    </row>
    <row r="860" spans="1:2" x14ac:dyDescent="0.25">
      <c r="A860">
        <v>2.9437763690948486</v>
      </c>
      <c r="B860">
        <v>912.1419677734375</v>
      </c>
    </row>
    <row r="861" spans="1:2" x14ac:dyDescent="0.25">
      <c r="A861">
        <v>2.9505112171173096</v>
      </c>
      <c r="B861">
        <v>910.3995361328125</v>
      </c>
    </row>
    <row r="862" spans="1:2" x14ac:dyDescent="0.25">
      <c r="A862">
        <v>2.9518482685089111</v>
      </c>
      <c r="B862">
        <v>913.01318359375</v>
      </c>
    </row>
    <row r="863" spans="1:2" x14ac:dyDescent="0.25">
      <c r="A863">
        <v>2.9531605243682861</v>
      </c>
      <c r="B863">
        <v>916.498046875</v>
      </c>
    </row>
    <row r="864" spans="1:2" x14ac:dyDescent="0.25">
      <c r="A864">
        <v>2.9571719169616699</v>
      </c>
      <c r="B864">
        <v>914.755615234375</v>
      </c>
    </row>
    <row r="865" spans="1:2" x14ac:dyDescent="0.25">
      <c r="A865">
        <v>2.9624459743499756</v>
      </c>
      <c r="B865">
        <v>916.498046875</v>
      </c>
    </row>
    <row r="866" spans="1:2" x14ac:dyDescent="0.25">
      <c r="A866">
        <v>2.9638078212738037</v>
      </c>
      <c r="B866">
        <v>918.24041748046875</v>
      </c>
    </row>
    <row r="867" spans="1:2" x14ac:dyDescent="0.25">
      <c r="A867">
        <v>2.9664819240570068</v>
      </c>
      <c r="B867">
        <v>915.6268310546875</v>
      </c>
    </row>
    <row r="868" spans="1:2" x14ac:dyDescent="0.25">
      <c r="A868">
        <v>2.9677941799163818</v>
      </c>
      <c r="B868">
        <v>918.24041748046875</v>
      </c>
    </row>
    <row r="869" spans="1:2" x14ac:dyDescent="0.25">
      <c r="A869">
        <v>2.9730930328369141</v>
      </c>
      <c r="B869">
        <v>920.85406494140625</v>
      </c>
    </row>
    <row r="870" spans="1:2" x14ac:dyDescent="0.25">
      <c r="A870">
        <v>2.9784412384033203</v>
      </c>
      <c r="B870">
        <v>923.46771240234375</v>
      </c>
    </row>
    <row r="871" spans="1:2" x14ac:dyDescent="0.25">
      <c r="A871">
        <v>2.9797534942626953</v>
      </c>
      <c r="B871">
        <v>920.85406494140625</v>
      </c>
    </row>
    <row r="872" spans="1:2" x14ac:dyDescent="0.25">
      <c r="A872">
        <v>2.9851760864257813</v>
      </c>
      <c r="B872">
        <v>923.46771240234375</v>
      </c>
    </row>
    <row r="873" spans="1:2" x14ac:dyDescent="0.25">
      <c r="A873">
        <v>2.99049973487854</v>
      </c>
      <c r="B873">
        <v>926.081298828125</v>
      </c>
    </row>
    <row r="874" spans="1:2" x14ac:dyDescent="0.25">
      <c r="A874">
        <v>2.9984726905822754</v>
      </c>
      <c r="B874">
        <v>926.9525146484375</v>
      </c>
    </row>
    <row r="875" spans="1:2" x14ac:dyDescent="0.25">
      <c r="A875">
        <v>3.001121997833252</v>
      </c>
      <c r="B875">
        <v>928.6949462890625</v>
      </c>
    </row>
    <row r="876" spans="1:2" x14ac:dyDescent="0.25">
      <c r="A876">
        <v>3.0037715435028076</v>
      </c>
      <c r="B876">
        <v>931.30859375</v>
      </c>
    </row>
    <row r="877" spans="1:2" x14ac:dyDescent="0.25">
      <c r="A877">
        <v>3.0050837993621826</v>
      </c>
      <c r="B877">
        <v>929.566162109375</v>
      </c>
    </row>
    <row r="878" spans="1:2" x14ac:dyDescent="0.25">
      <c r="A878">
        <v>3.0117692947387695</v>
      </c>
      <c r="B878">
        <v>933.051025390625</v>
      </c>
    </row>
    <row r="879" spans="1:2" x14ac:dyDescent="0.25">
      <c r="A879">
        <v>3.0184793472290039</v>
      </c>
      <c r="B879">
        <v>934.79345703125</v>
      </c>
    </row>
    <row r="880" spans="1:2" x14ac:dyDescent="0.25">
      <c r="A880">
        <v>3.0211782455444336</v>
      </c>
      <c r="B880">
        <v>936.53582763671875</v>
      </c>
    </row>
    <row r="881" spans="1:2" x14ac:dyDescent="0.25">
      <c r="A881">
        <v>3.0224905014038086</v>
      </c>
      <c r="B881">
        <v>934.79345703125</v>
      </c>
    </row>
    <row r="882" spans="1:2" x14ac:dyDescent="0.25">
      <c r="A882">
        <v>3.0278389453887939</v>
      </c>
      <c r="B882">
        <v>936.53582763671875</v>
      </c>
    </row>
    <row r="883" spans="1:2" x14ac:dyDescent="0.25">
      <c r="A883">
        <v>3.0304634571075439</v>
      </c>
      <c r="B883">
        <v>939.14947509765625</v>
      </c>
    </row>
    <row r="884" spans="1:2" x14ac:dyDescent="0.25">
      <c r="A884">
        <v>3.0357623100280762</v>
      </c>
      <c r="B884">
        <v>941.76312255859375</v>
      </c>
    </row>
    <row r="885" spans="1:2" x14ac:dyDescent="0.25">
      <c r="A885">
        <v>3.0397489070892334</v>
      </c>
      <c r="B885">
        <v>940.02069091796875</v>
      </c>
    </row>
    <row r="886" spans="1:2" x14ac:dyDescent="0.25">
      <c r="A886">
        <v>3.041085958480835</v>
      </c>
      <c r="B886">
        <v>941.76312255859375</v>
      </c>
    </row>
    <row r="887" spans="1:2" x14ac:dyDescent="0.25">
      <c r="A887">
        <v>3.0464093685150146</v>
      </c>
      <c r="B887">
        <v>943.50555419921875</v>
      </c>
    </row>
    <row r="888" spans="1:2" x14ac:dyDescent="0.25">
      <c r="A888">
        <v>3.0477712154388428</v>
      </c>
      <c r="B888">
        <v>946.119140625</v>
      </c>
    </row>
    <row r="889" spans="1:2" x14ac:dyDescent="0.25">
      <c r="A889">
        <v>3.0491578578948975</v>
      </c>
      <c r="B889">
        <v>944.376708984375</v>
      </c>
    </row>
    <row r="890" spans="1:2" x14ac:dyDescent="0.25">
      <c r="A890">
        <v>3.0504701137542725</v>
      </c>
      <c r="B890">
        <v>942.63433837890625</v>
      </c>
    </row>
    <row r="891" spans="1:2" x14ac:dyDescent="0.25">
      <c r="A891">
        <v>3.0544815063476563</v>
      </c>
      <c r="B891">
        <v>946.9903564453125</v>
      </c>
    </row>
    <row r="892" spans="1:2" x14ac:dyDescent="0.25">
      <c r="A892">
        <v>3.0598297119140625</v>
      </c>
      <c r="B892">
        <v>948.7327880859375</v>
      </c>
    </row>
    <row r="893" spans="1:2" x14ac:dyDescent="0.25">
      <c r="A893">
        <v>3.0664904117584229</v>
      </c>
      <c r="B893">
        <v>950.4752197265625</v>
      </c>
    </row>
    <row r="894" spans="1:2" x14ac:dyDescent="0.25">
      <c r="A894">
        <v>3.0678026676177979</v>
      </c>
      <c r="B894">
        <v>948.7327880859375</v>
      </c>
    </row>
    <row r="895" spans="1:2" x14ac:dyDescent="0.25">
      <c r="A895">
        <v>3.0690903663635254</v>
      </c>
      <c r="B895">
        <v>951.346435546875</v>
      </c>
    </row>
    <row r="896" spans="1:2" x14ac:dyDescent="0.25">
      <c r="A896">
        <v>3.0704519748687744</v>
      </c>
      <c r="B896">
        <v>953.0888671875</v>
      </c>
    </row>
    <row r="897" spans="1:2" x14ac:dyDescent="0.25">
      <c r="A897">
        <v>3.0717644691467285</v>
      </c>
      <c r="B897">
        <v>950.4752197265625</v>
      </c>
    </row>
    <row r="898" spans="1:2" x14ac:dyDescent="0.25">
      <c r="A898">
        <v>3.0784249305725098</v>
      </c>
      <c r="B898">
        <v>952.2176513671875</v>
      </c>
    </row>
    <row r="899" spans="1:2" x14ac:dyDescent="0.25">
      <c r="A899">
        <v>3.081099271774292</v>
      </c>
      <c r="B899">
        <v>954.83123779296875</v>
      </c>
    </row>
    <row r="900" spans="1:2" x14ac:dyDescent="0.25">
      <c r="A900">
        <v>3.0891463756561279</v>
      </c>
      <c r="B900">
        <v>953.96002197265625</v>
      </c>
    </row>
    <row r="901" spans="1:2" x14ac:dyDescent="0.25">
      <c r="A901">
        <v>3.0905082225799561</v>
      </c>
      <c r="B901">
        <v>956.57366943359375</v>
      </c>
    </row>
    <row r="902" spans="1:2" x14ac:dyDescent="0.25">
      <c r="A902">
        <v>3.0958318710327148</v>
      </c>
      <c r="B902">
        <v>959.18731689453125</v>
      </c>
    </row>
    <row r="903" spans="1:2" x14ac:dyDescent="0.25">
      <c r="A903">
        <v>3.099818229675293</v>
      </c>
      <c r="B903">
        <v>960.92974853515625</v>
      </c>
    </row>
    <row r="904" spans="1:2" x14ac:dyDescent="0.25">
      <c r="A904">
        <v>3.1024677753448486</v>
      </c>
      <c r="B904">
        <v>958.31610107421875</v>
      </c>
    </row>
    <row r="905" spans="1:2" x14ac:dyDescent="0.25">
      <c r="A905">
        <v>3.1050922870635986</v>
      </c>
      <c r="B905">
        <v>961.80096435546875</v>
      </c>
    </row>
    <row r="906" spans="1:2" x14ac:dyDescent="0.25">
      <c r="A906">
        <v>3.1064293384552002</v>
      </c>
      <c r="B906">
        <v>963.5433349609375</v>
      </c>
    </row>
    <row r="907" spans="1:2" x14ac:dyDescent="0.25">
      <c r="A907">
        <v>3.1091036796569824</v>
      </c>
      <c r="B907">
        <v>965.2857666015625</v>
      </c>
    </row>
    <row r="908" spans="1:2" x14ac:dyDescent="0.25">
      <c r="A908">
        <v>3.1117777824401855</v>
      </c>
      <c r="B908">
        <v>962.672119140625</v>
      </c>
    </row>
    <row r="909" spans="1:2" x14ac:dyDescent="0.25">
      <c r="A909">
        <v>3.1130900382995605</v>
      </c>
      <c r="B909">
        <v>965.2857666015625</v>
      </c>
    </row>
    <row r="910" spans="1:2" x14ac:dyDescent="0.25">
      <c r="A910">
        <v>3.1171755790710449</v>
      </c>
      <c r="B910">
        <v>967.0281982421875</v>
      </c>
    </row>
    <row r="911" spans="1:2" x14ac:dyDescent="0.25">
      <c r="A911">
        <v>3.121161937713623</v>
      </c>
      <c r="B911">
        <v>969.641845703125</v>
      </c>
    </row>
    <row r="912" spans="1:2" x14ac:dyDescent="0.25">
      <c r="A912">
        <v>3.1224744319915771</v>
      </c>
      <c r="B912">
        <v>967.8994140625</v>
      </c>
    </row>
    <row r="913" spans="1:2" x14ac:dyDescent="0.25">
      <c r="A913">
        <v>3.1265103816986084</v>
      </c>
      <c r="B913">
        <v>966.156982421875</v>
      </c>
    </row>
    <row r="914" spans="1:2" x14ac:dyDescent="0.25">
      <c r="A914">
        <v>3.129159688949585</v>
      </c>
      <c r="B914">
        <v>968.7706298828125</v>
      </c>
    </row>
    <row r="915" spans="1:2" x14ac:dyDescent="0.25">
      <c r="A915">
        <v>3.1317844390869141</v>
      </c>
      <c r="B915">
        <v>970.5130615234375</v>
      </c>
    </row>
    <row r="916" spans="1:2" x14ac:dyDescent="0.25">
      <c r="A916">
        <v>3.1357955932617188</v>
      </c>
      <c r="B916">
        <v>972.25543212890625</v>
      </c>
    </row>
    <row r="917" spans="1:2" x14ac:dyDescent="0.25">
      <c r="A917">
        <v>3.1424314975738525</v>
      </c>
      <c r="B917">
        <v>973.99786376953125</v>
      </c>
    </row>
    <row r="918" spans="1:2" x14ac:dyDescent="0.25">
      <c r="A918">
        <v>3.1464426517486572</v>
      </c>
      <c r="B918">
        <v>975.74029541015625</v>
      </c>
    </row>
    <row r="919" spans="1:2" x14ac:dyDescent="0.25">
      <c r="A919">
        <v>3.1490921974182129</v>
      </c>
      <c r="B919">
        <v>977.48272705078125</v>
      </c>
    </row>
    <row r="920" spans="1:2" x14ac:dyDescent="0.25">
      <c r="A920">
        <v>3.1531777381896973</v>
      </c>
      <c r="B920">
        <v>975.74029541015625</v>
      </c>
    </row>
    <row r="921" spans="1:2" x14ac:dyDescent="0.25">
      <c r="A921">
        <v>3.1545147895812988</v>
      </c>
      <c r="B921">
        <v>978.35394287109375</v>
      </c>
    </row>
    <row r="922" spans="1:2" x14ac:dyDescent="0.25">
      <c r="A922">
        <v>3.1611752510070801</v>
      </c>
      <c r="B922">
        <v>978.35394287109375</v>
      </c>
    </row>
    <row r="923" spans="1:2" x14ac:dyDescent="0.25">
      <c r="A923">
        <v>3.1625123023986816</v>
      </c>
      <c r="B923">
        <v>975.74029541015625</v>
      </c>
    </row>
    <row r="924" spans="1:2" x14ac:dyDescent="0.25">
      <c r="A924">
        <v>3.1638247966766357</v>
      </c>
      <c r="B924">
        <v>969.641845703125</v>
      </c>
    </row>
    <row r="925" spans="1:2" x14ac:dyDescent="0.25">
      <c r="A925">
        <v>3.1664493083953857</v>
      </c>
      <c r="B925">
        <v>963.5433349609375</v>
      </c>
    </row>
    <row r="926" spans="1:2" x14ac:dyDescent="0.25">
      <c r="A926">
        <v>3.1717729568481445</v>
      </c>
      <c r="B926">
        <v>966.156982421875</v>
      </c>
    </row>
    <row r="927" spans="1:2" x14ac:dyDescent="0.25">
      <c r="A927">
        <v>3.1784336566925049</v>
      </c>
      <c r="B927">
        <v>969.641845703125</v>
      </c>
    </row>
    <row r="928" spans="1:2" x14ac:dyDescent="0.25">
      <c r="A928">
        <v>3.1797707080841064</v>
      </c>
      <c r="B928">
        <v>971.38427734375</v>
      </c>
    </row>
    <row r="929" spans="1:2" x14ac:dyDescent="0.25">
      <c r="A929">
        <v>3.182420015335083</v>
      </c>
      <c r="B929">
        <v>968.7706298828125</v>
      </c>
    </row>
    <row r="930" spans="1:2" x14ac:dyDescent="0.25">
      <c r="A930">
        <v>3.1837818622589111</v>
      </c>
      <c r="B930">
        <v>971.38427734375</v>
      </c>
    </row>
    <row r="931" spans="1:2" x14ac:dyDescent="0.25">
      <c r="A931">
        <v>3.1851437091827393</v>
      </c>
      <c r="B931">
        <v>973.12664794921875</v>
      </c>
    </row>
    <row r="932" spans="1:2" x14ac:dyDescent="0.25">
      <c r="A932">
        <v>3.1918292045593262</v>
      </c>
      <c r="B932">
        <v>975.74029541015625</v>
      </c>
    </row>
    <row r="933" spans="1:2" x14ac:dyDescent="0.25">
      <c r="A933">
        <v>3.1945033073425293</v>
      </c>
      <c r="B933">
        <v>977.48272705078125</v>
      </c>
    </row>
    <row r="934" spans="1:2" x14ac:dyDescent="0.25">
      <c r="A934">
        <v>3.1971774101257324</v>
      </c>
      <c r="B934">
        <v>979.22515869140625</v>
      </c>
    </row>
    <row r="935" spans="1:2" x14ac:dyDescent="0.25">
      <c r="A935">
        <v>3.1984648704528809</v>
      </c>
      <c r="B935">
        <v>980.967529296875</v>
      </c>
    </row>
    <row r="936" spans="1:2" x14ac:dyDescent="0.25">
      <c r="A936">
        <v>3.199777364730835</v>
      </c>
      <c r="B936">
        <v>979.22515869140625</v>
      </c>
    </row>
    <row r="937" spans="1:2" x14ac:dyDescent="0.25">
      <c r="A937">
        <v>3.2024514675140381</v>
      </c>
      <c r="B937">
        <v>982.7099609375</v>
      </c>
    </row>
    <row r="938" spans="1:2" x14ac:dyDescent="0.25">
      <c r="A938">
        <v>3.2077503204345703</v>
      </c>
      <c r="B938">
        <v>986.19482421875</v>
      </c>
    </row>
    <row r="939" spans="1:2" x14ac:dyDescent="0.25">
      <c r="A939">
        <v>3.2144355773925781</v>
      </c>
      <c r="B939">
        <v>989.6796875</v>
      </c>
    </row>
    <row r="940" spans="1:2" x14ac:dyDescent="0.25">
      <c r="A940">
        <v>3.2198333740234375</v>
      </c>
      <c r="B940">
        <v>992.29327392578125</v>
      </c>
    </row>
    <row r="941" spans="1:2" x14ac:dyDescent="0.25">
      <c r="A941">
        <v>3.2211458683013916</v>
      </c>
      <c r="B941">
        <v>990.55084228515625</v>
      </c>
    </row>
    <row r="942" spans="1:2" x14ac:dyDescent="0.25">
      <c r="A942">
        <v>3.2224829196929932</v>
      </c>
      <c r="B942">
        <v>993.16448974609375</v>
      </c>
    </row>
    <row r="943" spans="1:2" x14ac:dyDescent="0.25">
      <c r="A943">
        <v>3.2264692783355713</v>
      </c>
      <c r="B943">
        <v>996.64935302734375</v>
      </c>
    </row>
    <row r="944" spans="1:2" x14ac:dyDescent="0.25">
      <c r="A944">
        <v>3.2331299781799316</v>
      </c>
      <c r="B944">
        <v>1000.1341552734375</v>
      </c>
    </row>
    <row r="945" spans="1:2" x14ac:dyDescent="0.25">
      <c r="A945">
        <v>3.2358040809631348</v>
      </c>
      <c r="B945">
        <v>998.39178466796875</v>
      </c>
    </row>
    <row r="946" spans="1:2" x14ac:dyDescent="0.25">
      <c r="A946">
        <v>3.2384536266326904</v>
      </c>
      <c r="B946">
        <v>1001.00537109375</v>
      </c>
    </row>
    <row r="947" spans="1:2" x14ac:dyDescent="0.25">
      <c r="A947">
        <v>3.241102933883667</v>
      </c>
      <c r="B947">
        <v>1002.747802734375</v>
      </c>
    </row>
    <row r="948" spans="1:2" x14ac:dyDescent="0.25">
      <c r="A948">
        <v>3.2464511394500732</v>
      </c>
      <c r="B948">
        <v>1004.490234375</v>
      </c>
    </row>
    <row r="949" spans="1:2" x14ac:dyDescent="0.25">
      <c r="A949">
        <v>3.2504377365112305</v>
      </c>
      <c r="B949">
        <v>1006.232666015625</v>
      </c>
    </row>
    <row r="950" spans="1:2" x14ac:dyDescent="0.25">
      <c r="A950">
        <v>3.2518243789672852</v>
      </c>
      <c r="B950">
        <v>1004.490234375</v>
      </c>
    </row>
    <row r="951" spans="1:2" x14ac:dyDescent="0.25">
      <c r="A951">
        <v>3.2544984817504883</v>
      </c>
      <c r="B951">
        <v>1006.232666015625</v>
      </c>
    </row>
    <row r="952" spans="1:2" x14ac:dyDescent="0.25">
      <c r="A952">
        <v>3.2558355331420898</v>
      </c>
      <c r="B952">
        <v>1002.747802734375</v>
      </c>
    </row>
    <row r="953" spans="1:2" x14ac:dyDescent="0.25">
      <c r="A953">
        <v>3.2571477890014648</v>
      </c>
      <c r="B953">
        <v>998.39178466796875</v>
      </c>
    </row>
    <row r="954" spans="1:2" x14ac:dyDescent="0.25">
      <c r="A954">
        <v>3.2584848403930664</v>
      </c>
      <c r="B954">
        <v>1000.1341552734375</v>
      </c>
    </row>
    <row r="955" spans="1:2" x14ac:dyDescent="0.25">
      <c r="A955">
        <v>3.2611591815948486</v>
      </c>
      <c r="B955">
        <v>997.52056884765625</v>
      </c>
    </row>
    <row r="956" spans="1:2" x14ac:dyDescent="0.25">
      <c r="A956">
        <v>3.2624962329864502</v>
      </c>
      <c r="B956">
        <v>999.262939453125</v>
      </c>
    </row>
    <row r="957" spans="1:2" x14ac:dyDescent="0.25">
      <c r="A957">
        <v>3.2651455402374268</v>
      </c>
      <c r="B957">
        <v>1001.8765869140625</v>
      </c>
    </row>
    <row r="958" spans="1:2" x14ac:dyDescent="0.25">
      <c r="A958">
        <v>3.2704691886901855</v>
      </c>
      <c r="B958">
        <v>1003.6190185546875</v>
      </c>
    </row>
    <row r="959" spans="1:2" x14ac:dyDescent="0.25">
      <c r="A959">
        <v>3.2717814445495605</v>
      </c>
      <c r="B959">
        <v>1006.232666015625</v>
      </c>
    </row>
    <row r="960" spans="1:2" x14ac:dyDescent="0.25">
      <c r="A960">
        <v>3.2744307518005371</v>
      </c>
      <c r="B960">
        <v>1002.747802734375</v>
      </c>
    </row>
    <row r="961" spans="1:2" x14ac:dyDescent="0.25">
      <c r="A961">
        <v>3.2757432460784912</v>
      </c>
      <c r="B961">
        <v>1005.3614501953125</v>
      </c>
    </row>
    <row r="962" spans="1:2" x14ac:dyDescent="0.25">
      <c r="A962">
        <v>3.2771050930023193</v>
      </c>
      <c r="B962">
        <v>1007.97509765625</v>
      </c>
    </row>
    <row r="963" spans="1:2" x14ac:dyDescent="0.25">
      <c r="A963">
        <v>3.2784421443939209</v>
      </c>
      <c r="B963">
        <v>1009.7174682617188</v>
      </c>
    </row>
    <row r="964" spans="1:2" x14ac:dyDescent="0.25">
      <c r="A964">
        <v>3.281116247177124</v>
      </c>
      <c r="B964">
        <v>1007.97509765625</v>
      </c>
    </row>
    <row r="965" spans="1:2" x14ac:dyDescent="0.25">
      <c r="A965">
        <v>3.2837655544281006</v>
      </c>
      <c r="B965">
        <v>1010.5886840820313</v>
      </c>
    </row>
    <row r="966" spans="1:2" x14ac:dyDescent="0.25">
      <c r="A966">
        <v>3.2864892482757568</v>
      </c>
      <c r="B966">
        <v>1014.0735473632813</v>
      </c>
    </row>
    <row r="967" spans="1:2" x14ac:dyDescent="0.25">
      <c r="A967">
        <v>3.2878262996673584</v>
      </c>
      <c r="B967">
        <v>1012.3311157226563</v>
      </c>
    </row>
    <row r="968" spans="1:2" x14ac:dyDescent="0.25">
      <c r="A968">
        <v>3.2918376922607422</v>
      </c>
      <c r="B968">
        <v>1014.0735473632813</v>
      </c>
    </row>
    <row r="969" spans="1:2" x14ac:dyDescent="0.25">
      <c r="A969">
        <v>3.2931747436523438</v>
      </c>
      <c r="B969">
        <v>1015.8159790039063</v>
      </c>
    </row>
    <row r="970" spans="1:2" x14ac:dyDescent="0.25">
      <c r="A970">
        <v>3.2971611022949219</v>
      </c>
      <c r="B970">
        <v>1018.4295654296875</v>
      </c>
    </row>
    <row r="971" spans="1:2" x14ac:dyDescent="0.25">
      <c r="A971">
        <v>3.3038218021392822</v>
      </c>
      <c r="B971">
        <v>1021.043212890625</v>
      </c>
    </row>
    <row r="972" spans="1:2" x14ac:dyDescent="0.25">
      <c r="A972">
        <v>3.3117451667785645</v>
      </c>
      <c r="B972">
        <v>1022.78564453125</v>
      </c>
    </row>
    <row r="973" spans="1:2" x14ac:dyDescent="0.25">
      <c r="A973">
        <v>3.3131070137023926</v>
      </c>
      <c r="B973">
        <v>1024.528076171875</v>
      </c>
    </row>
    <row r="974" spans="1:2" x14ac:dyDescent="0.25">
      <c r="A974">
        <v>3.3184554576873779</v>
      </c>
      <c r="B974">
        <v>1022.78564453125</v>
      </c>
    </row>
    <row r="975" spans="1:2" x14ac:dyDescent="0.25">
      <c r="A975">
        <v>3.3238284587860107</v>
      </c>
      <c r="B975">
        <v>1024.528076171875</v>
      </c>
    </row>
    <row r="976" spans="1:2" x14ac:dyDescent="0.25">
      <c r="A976">
        <v>3.3251407146453857</v>
      </c>
      <c r="B976">
        <v>1022.78564453125</v>
      </c>
    </row>
    <row r="977" spans="1:2" x14ac:dyDescent="0.25">
      <c r="A977">
        <v>3.3291521072387695</v>
      </c>
      <c r="B977">
        <v>1024.528076171875</v>
      </c>
    </row>
    <row r="978" spans="1:2" x14ac:dyDescent="0.25">
      <c r="A978">
        <v>3.3371496200561523</v>
      </c>
      <c r="B978">
        <v>1028.012939453125</v>
      </c>
    </row>
    <row r="979" spans="1:2" x14ac:dyDescent="0.25">
      <c r="A979">
        <v>3.3384621143341064</v>
      </c>
      <c r="B979">
        <v>1024.528076171875</v>
      </c>
    </row>
    <row r="980" spans="1:2" x14ac:dyDescent="0.25">
      <c r="A980">
        <v>3.3410866260528564</v>
      </c>
      <c r="B980">
        <v>1027.1417236328125</v>
      </c>
    </row>
    <row r="981" spans="1:2" x14ac:dyDescent="0.25">
      <c r="A981">
        <v>3.342423677444458</v>
      </c>
      <c r="B981">
        <v>1028.8841552734375</v>
      </c>
    </row>
    <row r="982" spans="1:2" x14ac:dyDescent="0.25">
      <c r="A982">
        <v>3.3477721214294434</v>
      </c>
      <c r="B982">
        <v>1031.4976806640625</v>
      </c>
    </row>
    <row r="983" spans="1:2" x14ac:dyDescent="0.25">
      <c r="A983">
        <v>3.3491339683532715</v>
      </c>
      <c r="B983">
        <v>1033.2401123046875</v>
      </c>
    </row>
    <row r="984" spans="1:2" x14ac:dyDescent="0.25">
      <c r="A984">
        <v>3.3571810722351074</v>
      </c>
      <c r="B984">
        <v>1033.2401123046875</v>
      </c>
    </row>
    <row r="985" spans="1:2" x14ac:dyDescent="0.25">
      <c r="A985">
        <v>3.3611428737640381</v>
      </c>
      <c r="B985">
        <v>1036.7249755859375</v>
      </c>
    </row>
    <row r="986" spans="1:2" x14ac:dyDescent="0.25">
      <c r="A986">
        <v>3.3664910793304443</v>
      </c>
      <c r="B986">
        <v>1040.2098388671875</v>
      </c>
    </row>
    <row r="987" spans="1:2" x14ac:dyDescent="0.25">
      <c r="A987">
        <v>3.3677787780761719</v>
      </c>
      <c r="B987">
        <v>1037.59619140625</v>
      </c>
    </row>
    <row r="988" spans="1:2" x14ac:dyDescent="0.25">
      <c r="A988">
        <v>3.3704776763916016</v>
      </c>
      <c r="B988">
        <v>1039.338623046875</v>
      </c>
    </row>
    <row r="989" spans="1:2" x14ac:dyDescent="0.25">
      <c r="A989">
        <v>3.3717899322509766</v>
      </c>
      <c r="B989">
        <v>1037.59619140625</v>
      </c>
    </row>
    <row r="990" spans="1:2" x14ac:dyDescent="0.25">
      <c r="A990">
        <v>3.3731269836425781</v>
      </c>
      <c r="B990">
        <v>1041.0810546875</v>
      </c>
    </row>
    <row r="991" spans="1:2" x14ac:dyDescent="0.25">
      <c r="A991">
        <v>3.3770639896392822</v>
      </c>
      <c r="B991">
        <v>1042.823486328125</v>
      </c>
    </row>
    <row r="992" spans="1:2" x14ac:dyDescent="0.25">
      <c r="A992">
        <v>3.3837740421295166</v>
      </c>
      <c r="B992">
        <v>1045.4371337890625</v>
      </c>
    </row>
    <row r="993" spans="1:2" x14ac:dyDescent="0.25">
      <c r="A993">
        <v>3.3864483833312988</v>
      </c>
      <c r="B993">
        <v>1043.6947021484375</v>
      </c>
    </row>
    <row r="994" spans="1:2" x14ac:dyDescent="0.25">
      <c r="A994">
        <v>3.387810230255127</v>
      </c>
      <c r="B994">
        <v>1046.308349609375</v>
      </c>
    </row>
    <row r="995" spans="1:2" x14ac:dyDescent="0.25">
      <c r="A995">
        <v>3.3944706916809082</v>
      </c>
      <c r="B995">
        <v>1047.1795654296875</v>
      </c>
    </row>
    <row r="996" spans="1:2" x14ac:dyDescent="0.25">
      <c r="A996">
        <v>3.3971695899963379</v>
      </c>
      <c r="B996">
        <v>1044.56591796875</v>
      </c>
    </row>
    <row r="997" spans="1:2" x14ac:dyDescent="0.25">
      <c r="A997">
        <v>3.398482084274292</v>
      </c>
      <c r="B997">
        <v>1048.9219970703125</v>
      </c>
    </row>
    <row r="998" spans="1:2" x14ac:dyDescent="0.25">
      <c r="A998">
        <v>3.3998439311981201</v>
      </c>
      <c r="B998">
        <v>1050.664306640625</v>
      </c>
    </row>
    <row r="999" spans="1:2" x14ac:dyDescent="0.25">
      <c r="A999">
        <v>3.4011313915252686</v>
      </c>
      <c r="B999">
        <v>1048.05078125</v>
      </c>
    </row>
    <row r="1000" spans="1:2" x14ac:dyDescent="0.25">
      <c r="A1000">
        <v>3.4038054943084717</v>
      </c>
      <c r="B1000">
        <v>1049.7930908203125</v>
      </c>
    </row>
    <row r="1001" spans="1:2" x14ac:dyDescent="0.25">
      <c r="A1001">
        <v>3.4064795970916748</v>
      </c>
      <c r="B1001">
        <v>1052.40673828125</v>
      </c>
    </row>
    <row r="1002" spans="1:2" x14ac:dyDescent="0.25">
      <c r="A1002">
        <v>3.4104413986206055</v>
      </c>
      <c r="B1002">
        <v>1050.664306640625</v>
      </c>
    </row>
    <row r="1003" spans="1:2" x14ac:dyDescent="0.25">
      <c r="A1003">
        <v>3.411729097366333</v>
      </c>
      <c r="B1003">
        <v>1052.40673828125</v>
      </c>
    </row>
    <row r="1004" spans="1:2" x14ac:dyDescent="0.25">
      <c r="A1004">
        <v>3.4171020984649658</v>
      </c>
      <c r="B1004">
        <v>1054.149169921875</v>
      </c>
    </row>
    <row r="1005" spans="1:2" x14ac:dyDescent="0.25">
      <c r="A1005">
        <v>3.4238369464874268</v>
      </c>
      <c r="B1005">
        <v>1055.8916015625</v>
      </c>
    </row>
    <row r="1006" spans="1:2" x14ac:dyDescent="0.25">
      <c r="A1006">
        <v>3.4265110492706299</v>
      </c>
      <c r="B1006">
        <v>1058.5052490234375</v>
      </c>
    </row>
    <row r="1007" spans="1:2" x14ac:dyDescent="0.25">
      <c r="A1007">
        <v>3.4331717491149902</v>
      </c>
      <c r="B1007">
        <v>1060.2476806640625</v>
      </c>
    </row>
    <row r="1008" spans="1:2" x14ac:dyDescent="0.25">
      <c r="A1008">
        <v>3.441119909286499</v>
      </c>
      <c r="B1008">
        <v>1059.37646484375</v>
      </c>
    </row>
    <row r="1009" spans="1:2" x14ac:dyDescent="0.25">
      <c r="A1009">
        <v>3.442432165145874</v>
      </c>
      <c r="B1009">
        <v>1061.9901123046875</v>
      </c>
    </row>
    <row r="1010" spans="1:2" x14ac:dyDescent="0.25">
      <c r="A1010">
        <v>3.4450817108154297</v>
      </c>
      <c r="B1010">
        <v>1063.7325439453125</v>
      </c>
    </row>
    <row r="1011" spans="1:2" x14ac:dyDescent="0.25">
      <c r="A1011">
        <v>3.4531040191650391</v>
      </c>
      <c r="B1011">
        <v>1065.4749755859375</v>
      </c>
    </row>
    <row r="1012" spans="1:2" x14ac:dyDescent="0.25">
      <c r="A1012">
        <v>3.4545154571533203</v>
      </c>
      <c r="B1012">
        <v>1067.2174072265625</v>
      </c>
    </row>
    <row r="1013" spans="1:2" x14ac:dyDescent="0.25">
      <c r="A1013">
        <v>3.4598391056060791</v>
      </c>
      <c r="B1013">
        <v>1065.4749755859375</v>
      </c>
    </row>
    <row r="1014" spans="1:2" x14ac:dyDescent="0.25">
      <c r="A1014">
        <v>3.4624884128570557</v>
      </c>
      <c r="B1014">
        <v>1069.8309326171875</v>
      </c>
    </row>
    <row r="1015" spans="1:2" x14ac:dyDescent="0.25">
      <c r="A1015">
        <v>3.4691243171691895</v>
      </c>
      <c r="B1015">
        <v>1071.5733642578125</v>
      </c>
    </row>
    <row r="1016" spans="1:2" x14ac:dyDescent="0.25">
      <c r="A1016">
        <v>3.4757850170135498</v>
      </c>
      <c r="B1016">
        <v>1074.18701171875</v>
      </c>
    </row>
    <row r="1017" spans="1:2" x14ac:dyDescent="0.25">
      <c r="A1017">
        <v>3.4810836315155029</v>
      </c>
      <c r="B1017">
        <v>1075.929443359375</v>
      </c>
    </row>
    <row r="1018" spans="1:2" x14ac:dyDescent="0.25">
      <c r="A1018">
        <v>3.4824209213256836</v>
      </c>
      <c r="B1018">
        <v>1074.18701171875</v>
      </c>
    </row>
    <row r="1019" spans="1:2" x14ac:dyDescent="0.25">
      <c r="A1019">
        <v>3.4850702285766602</v>
      </c>
      <c r="B1019">
        <v>1076.8006591796875</v>
      </c>
    </row>
    <row r="1020" spans="1:2" x14ac:dyDescent="0.25">
      <c r="A1020">
        <v>3.4931669235229492</v>
      </c>
      <c r="B1020">
        <v>1079.414306640625</v>
      </c>
    </row>
    <row r="1021" spans="1:2" x14ac:dyDescent="0.25">
      <c r="A1021">
        <v>3.497178316116333</v>
      </c>
      <c r="B1021">
        <v>1081.15673828125</v>
      </c>
    </row>
    <row r="1022" spans="1:2" x14ac:dyDescent="0.25">
      <c r="A1022">
        <v>3.4985153675079346</v>
      </c>
      <c r="B1022">
        <v>1079.414306640625</v>
      </c>
    </row>
    <row r="1023" spans="1:2" x14ac:dyDescent="0.25">
      <c r="A1023">
        <v>3.5011646747589111</v>
      </c>
      <c r="B1023">
        <v>1082.0279541015625</v>
      </c>
    </row>
    <row r="1024" spans="1:2" x14ac:dyDescent="0.25">
      <c r="A1024">
        <v>3.5024521350860596</v>
      </c>
      <c r="B1024">
        <v>1079.414306640625</v>
      </c>
    </row>
    <row r="1025" spans="1:2" x14ac:dyDescent="0.25">
      <c r="A1025">
        <v>3.5037894248962402</v>
      </c>
      <c r="B1025">
        <v>1081.15673828125</v>
      </c>
    </row>
    <row r="1026" spans="1:2" x14ac:dyDescent="0.25">
      <c r="A1026">
        <v>3.5051510334014893</v>
      </c>
      <c r="B1026">
        <v>1082.899169921875</v>
      </c>
    </row>
    <row r="1027" spans="1:2" x14ac:dyDescent="0.25">
      <c r="A1027">
        <v>3.511737585067749</v>
      </c>
      <c r="B1027">
        <v>1084.6416015625</v>
      </c>
    </row>
    <row r="1028" spans="1:2" x14ac:dyDescent="0.25">
      <c r="A1028">
        <v>3.5157735347747803</v>
      </c>
      <c r="B1028">
        <v>1088.1263427734375</v>
      </c>
    </row>
    <row r="1029" spans="1:2" x14ac:dyDescent="0.25">
      <c r="A1029">
        <v>3.5170857906341553</v>
      </c>
      <c r="B1029">
        <v>1086.3839111328125</v>
      </c>
    </row>
    <row r="1030" spans="1:2" x14ac:dyDescent="0.25">
      <c r="A1030">
        <v>3.5225083827972412</v>
      </c>
      <c r="B1030">
        <v>1088.99755859375</v>
      </c>
    </row>
    <row r="1031" spans="1:2" x14ac:dyDescent="0.25">
      <c r="A1031">
        <v>3.5305061340332031</v>
      </c>
      <c r="B1031">
        <v>1091.6112060546875</v>
      </c>
    </row>
    <row r="1032" spans="1:2" x14ac:dyDescent="0.25">
      <c r="A1032">
        <v>3.5331802368164063</v>
      </c>
      <c r="B1032">
        <v>1089.8687744140625</v>
      </c>
    </row>
    <row r="1033" spans="1:2" x14ac:dyDescent="0.25">
      <c r="A1033">
        <v>3.5371172428131104</v>
      </c>
      <c r="B1033">
        <v>1091.6112060546875</v>
      </c>
    </row>
    <row r="1034" spans="1:2" x14ac:dyDescent="0.25">
      <c r="A1034">
        <v>3.5384790897369385</v>
      </c>
      <c r="B1034">
        <v>1094.224853515625</v>
      </c>
    </row>
    <row r="1035" spans="1:2" x14ac:dyDescent="0.25">
      <c r="A1035">
        <v>3.5464024543762207</v>
      </c>
      <c r="B1035">
        <v>1095.96728515625</v>
      </c>
    </row>
    <row r="1036" spans="1:2" x14ac:dyDescent="0.25">
      <c r="A1036">
        <v>3.5544250011444092</v>
      </c>
      <c r="B1036">
        <v>1099.4521484375</v>
      </c>
    </row>
    <row r="1037" spans="1:2" x14ac:dyDescent="0.25">
      <c r="A1037">
        <v>3.5598227977752686</v>
      </c>
      <c r="B1037">
        <v>1101.194580078125</v>
      </c>
    </row>
    <row r="1038" spans="1:2" x14ac:dyDescent="0.25">
      <c r="A1038">
        <v>3.5624721050262451</v>
      </c>
      <c r="B1038">
        <v>1099.4521484375</v>
      </c>
    </row>
    <row r="1039" spans="1:2" x14ac:dyDescent="0.25">
      <c r="A1039">
        <v>3.5651464462280273</v>
      </c>
      <c r="B1039">
        <v>1101.194580078125</v>
      </c>
    </row>
    <row r="1040" spans="1:2" x14ac:dyDescent="0.25">
      <c r="A1040">
        <v>3.571782112121582</v>
      </c>
      <c r="B1040">
        <v>1103.8082275390625</v>
      </c>
    </row>
    <row r="1041" spans="1:2" x14ac:dyDescent="0.25">
      <c r="A1041">
        <v>3.5731439590454102</v>
      </c>
      <c r="B1041">
        <v>1101.194580078125</v>
      </c>
    </row>
    <row r="1042" spans="1:2" x14ac:dyDescent="0.25">
      <c r="A1042">
        <v>3.5744812488555908</v>
      </c>
      <c r="B1042">
        <v>1102.93701171875</v>
      </c>
    </row>
    <row r="1043" spans="1:2" x14ac:dyDescent="0.25">
      <c r="A1043">
        <v>3.5757935047149658</v>
      </c>
      <c r="B1043">
        <v>1104.6793212890625</v>
      </c>
    </row>
    <row r="1044" spans="1:2" x14ac:dyDescent="0.25">
      <c r="A1044">
        <v>3.5797550678253174</v>
      </c>
      <c r="B1044">
        <v>1102.93701171875</v>
      </c>
    </row>
    <row r="1045" spans="1:2" x14ac:dyDescent="0.25">
      <c r="A1045">
        <v>3.5810675621032715</v>
      </c>
      <c r="B1045">
        <v>1105.550537109375</v>
      </c>
    </row>
    <row r="1046" spans="1:2" x14ac:dyDescent="0.25">
      <c r="A1046">
        <v>3.5851283073425293</v>
      </c>
      <c r="B1046">
        <v>1108.1641845703125</v>
      </c>
    </row>
    <row r="1047" spans="1:2" x14ac:dyDescent="0.25">
      <c r="A1047">
        <v>3.5877528190612793</v>
      </c>
      <c r="B1047">
        <v>1109.9066162109375</v>
      </c>
    </row>
    <row r="1048" spans="1:2" x14ac:dyDescent="0.25">
      <c r="A1048">
        <v>3.5891146659851074</v>
      </c>
      <c r="B1048">
        <v>1108.1641845703125</v>
      </c>
    </row>
    <row r="1049" spans="1:2" x14ac:dyDescent="0.25">
      <c r="A1049">
        <v>3.5931754112243652</v>
      </c>
      <c r="B1049">
        <v>1110.77783203125</v>
      </c>
    </row>
    <row r="1050" spans="1:2" x14ac:dyDescent="0.25">
      <c r="A1050">
        <v>3.5984742641448975</v>
      </c>
      <c r="B1050">
        <v>1112.520263671875</v>
      </c>
    </row>
    <row r="1051" spans="1:2" x14ac:dyDescent="0.25">
      <c r="A1051">
        <v>3.6064720153808594</v>
      </c>
      <c r="B1051">
        <v>1106.4217529296875</v>
      </c>
    </row>
    <row r="1052" spans="1:2" x14ac:dyDescent="0.25">
      <c r="A1052">
        <v>3.6078090667724609</v>
      </c>
      <c r="B1052">
        <v>1097.709716796875</v>
      </c>
    </row>
    <row r="1053" spans="1:2" x14ac:dyDescent="0.25">
      <c r="A1053">
        <v>3.6091461181640625</v>
      </c>
      <c r="B1053">
        <v>1095.96728515625</v>
      </c>
    </row>
    <row r="1054" spans="1:2" x14ac:dyDescent="0.25">
      <c r="A1054">
        <v>3.6104583740234375</v>
      </c>
      <c r="B1054">
        <v>1094.224853515625</v>
      </c>
    </row>
    <row r="1055" spans="1:2" x14ac:dyDescent="0.25">
      <c r="A1055">
        <v>3.6117708683013916</v>
      </c>
      <c r="B1055">
        <v>1091.6112060546875</v>
      </c>
    </row>
    <row r="1056" spans="1:2" x14ac:dyDescent="0.25">
      <c r="A1056">
        <v>3.6131079196929932</v>
      </c>
      <c r="B1056">
        <v>1093.3536376953125</v>
      </c>
    </row>
    <row r="1057" spans="1:2" x14ac:dyDescent="0.25">
      <c r="A1057">
        <v>3.6157324314117432</v>
      </c>
      <c r="B1057">
        <v>1095.0960693359375</v>
      </c>
    </row>
    <row r="1058" spans="1:2" x14ac:dyDescent="0.25">
      <c r="A1058">
        <v>3.6184313297271729</v>
      </c>
      <c r="B1058">
        <v>1097.709716796875</v>
      </c>
    </row>
    <row r="1059" spans="1:2" x14ac:dyDescent="0.25">
      <c r="A1059">
        <v>3.6238291263580322</v>
      </c>
      <c r="B1059">
        <v>1099.4521484375</v>
      </c>
    </row>
    <row r="1060" spans="1:2" x14ac:dyDescent="0.25">
      <c r="A1060">
        <v>3.6265034675598145</v>
      </c>
      <c r="B1060">
        <v>1102.93701171875</v>
      </c>
    </row>
    <row r="1061" spans="1:2" x14ac:dyDescent="0.25">
      <c r="A1061">
        <v>3.6331639289855957</v>
      </c>
      <c r="B1061">
        <v>1106.4217529296875</v>
      </c>
    </row>
    <row r="1062" spans="1:2" x14ac:dyDescent="0.25">
      <c r="A1062">
        <v>3.6384627819061279</v>
      </c>
      <c r="B1062">
        <v>1109.9066162109375</v>
      </c>
    </row>
    <row r="1063" spans="1:2" x14ac:dyDescent="0.25">
      <c r="A1063">
        <v>3.6424741744995117</v>
      </c>
      <c r="B1063">
        <v>1112.520263671875</v>
      </c>
    </row>
    <row r="1064" spans="1:2" x14ac:dyDescent="0.25">
      <c r="A1064">
        <v>3.6477479934692383</v>
      </c>
      <c r="B1064">
        <v>1115.1339111328125</v>
      </c>
    </row>
    <row r="1065" spans="1:2" x14ac:dyDescent="0.25">
      <c r="A1065">
        <v>3.6531212329864502</v>
      </c>
      <c r="B1065">
        <v>1116.8763427734375</v>
      </c>
    </row>
    <row r="1066" spans="1:2" x14ac:dyDescent="0.25">
      <c r="A1066">
        <v>3.6598312854766846</v>
      </c>
      <c r="B1066">
        <v>1119.489990234375</v>
      </c>
    </row>
    <row r="1067" spans="1:2" x14ac:dyDescent="0.25">
      <c r="A1067">
        <v>3.6625053882598877</v>
      </c>
      <c r="B1067">
        <v>1121.232421875</v>
      </c>
    </row>
    <row r="1068" spans="1:2" x14ac:dyDescent="0.25">
      <c r="A1068">
        <v>3.6651549339294434</v>
      </c>
      <c r="B1068">
        <v>1123.845947265625</v>
      </c>
    </row>
    <row r="1069" spans="1:2" x14ac:dyDescent="0.25">
      <c r="A1069">
        <v>3.669166088104248</v>
      </c>
      <c r="B1069">
        <v>1125.58837890625</v>
      </c>
    </row>
    <row r="1070" spans="1:2" x14ac:dyDescent="0.25">
      <c r="A1070">
        <v>3.6731278896331787</v>
      </c>
      <c r="B1070">
        <v>1129.0732421875</v>
      </c>
    </row>
    <row r="1071" spans="1:2" x14ac:dyDescent="0.25">
      <c r="A1071">
        <v>3.6784512996673584</v>
      </c>
      <c r="B1071">
        <v>1130.815673828125</v>
      </c>
    </row>
    <row r="1072" spans="1:2" x14ac:dyDescent="0.25">
      <c r="A1072">
        <v>3.6797637939453125</v>
      </c>
      <c r="B1072">
        <v>1132.55810546875</v>
      </c>
    </row>
    <row r="1073" spans="1:2" x14ac:dyDescent="0.25">
      <c r="A1073">
        <v>3.6877613067626953</v>
      </c>
      <c r="B1073">
        <v>1134.300537109375</v>
      </c>
    </row>
    <row r="1074" spans="1:2" x14ac:dyDescent="0.25">
      <c r="A1074">
        <v>3.6918220520019531</v>
      </c>
      <c r="B1074">
        <v>1136.04296875</v>
      </c>
    </row>
    <row r="1075" spans="1:2" x14ac:dyDescent="0.25">
      <c r="A1075">
        <v>3.6944715976715088</v>
      </c>
      <c r="B1075">
        <v>1137.785400390625</v>
      </c>
    </row>
    <row r="1076" spans="1:2" x14ac:dyDescent="0.25">
      <c r="A1076">
        <v>3.6958334445953369</v>
      </c>
      <c r="B1076">
        <v>1139.52783203125</v>
      </c>
    </row>
    <row r="1077" spans="1:2" x14ac:dyDescent="0.25">
      <c r="A1077">
        <v>3.6998445987701416</v>
      </c>
      <c r="B1077">
        <v>1142.141357421875</v>
      </c>
    </row>
    <row r="1078" spans="1:2" x14ac:dyDescent="0.25">
      <c r="A1078">
        <v>3.7011816501617432</v>
      </c>
      <c r="B1078">
        <v>1139.52783203125</v>
      </c>
    </row>
    <row r="1079" spans="1:2" x14ac:dyDescent="0.25">
      <c r="A1079">
        <v>3.7038311958312988</v>
      </c>
      <c r="B1079">
        <v>1141.2701416015625</v>
      </c>
    </row>
    <row r="1080" spans="1:2" x14ac:dyDescent="0.25">
      <c r="A1080">
        <v>3.7051434516906738</v>
      </c>
      <c r="B1080">
        <v>1137.785400390625</v>
      </c>
    </row>
    <row r="1081" spans="1:2" x14ac:dyDescent="0.25">
      <c r="A1081">
        <v>3.7077927589416504</v>
      </c>
      <c r="B1081">
        <v>1133.4293212890625</v>
      </c>
    </row>
    <row r="1082" spans="1:2" x14ac:dyDescent="0.25">
      <c r="A1082">
        <v>3.709129810333252</v>
      </c>
      <c r="B1082">
        <v>1129.9444580078125</v>
      </c>
    </row>
    <row r="1083" spans="1:2" x14ac:dyDescent="0.25">
      <c r="A1083">
        <v>3.7104668617248535</v>
      </c>
      <c r="B1083">
        <v>1128.2020263671875</v>
      </c>
    </row>
    <row r="1084" spans="1:2" x14ac:dyDescent="0.25">
      <c r="A1084">
        <v>3.7144286632537842</v>
      </c>
      <c r="B1084">
        <v>1129.9444580078125</v>
      </c>
    </row>
    <row r="1085" spans="1:2" x14ac:dyDescent="0.25">
      <c r="A1085">
        <v>3.7197771072387695</v>
      </c>
      <c r="B1085">
        <v>1133.4293212890625</v>
      </c>
    </row>
    <row r="1086" spans="1:2" x14ac:dyDescent="0.25">
      <c r="A1086">
        <v>3.7265119552612305</v>
      </c>
      <c r="B1086">
        <v>1136.9141845703125</v>
      </c>
    </row>
    <row r="1087" spans="1:2" x14ac:dyDescent="0.25">
      <c r="A1087">
        <v>3.7318353652954102</v>
      </c>
      <c r="B1087">
        <v>1138.6566162109375</v>
      </c>
    </row>
    <row r="1088" spans="1:2" x14ac:dyDescent="0.25">
      <c r="A1088">
        <v>3.7371838092803955</v>
      </c>
      <c r="B1088">
        <v>1142.141357421875</v>
      </c>
    </row>
    <row r="1089" spans="1:2" x14ac:dyDescent="0.25">
      <c r="A1089">
        <v>3.7384712696075439</v>
      </c>
      <c r="B1089">
        <v>1143.8837890625</v>
      </c>
    </row>
    <row r="1090" spans="1:2" x14ac:dyDescent="0.25">
      <c r="A1090">
        <v>3.7451071739196777</v>
      </c>
      <c r="B1090">
        <v>1145.626220703125</v>
      </c>
    </row>
    <row r="1091" spans="1:2" x14ac:dyDescent="0.25">
      <c r="A1091">
        <v>3.7477567195892334</v>
      </c>
      <c r="B1091">
        <v>1147.36865234375</v>
      </c>
    </row>
    <row r="1092" spans="1:2" x14ac:dyDescent="0.25">
      <c r="A1092">
        <v>3.7531049251556396</v>
      </c>
      <c r="B1092">
        <v>1149.9822998046875</v>
      </c>
    </row>
    <row r="1093" spans="1:2" x14ac:dyDescent="0.25">
      <c r="A1093">
        <v>3.759814977645874</v>
      </c>
      <c r="B1093">
        <v>1154.33837890625</v>
      </c>
    </row>
    <row r="1094" spans="1:2" x14ac:dyDescent="0.25">
      <c r="A1094">
        <v>3.7625138759613037</v>
      </c>
      <c r="B1094">
        <v>1152.595947265625</v>
      </c>
    </row>
    <row r="1095" spans="1:2" x14ac:dyDescent="0.25">
      <c r="A1095">
        <v>3.7638263702392578</v>
      </c>
      <c r="B1095">
        <v>1155.2095947265625</v>
      </c>
    </row>
    <row r="1096" spans="1:2" x14ac:dyDescent="0.25">
      <c r="A1096">
        <v>3.7651386260986328</v>
      </c>
      <c r="B1096">
        <v>1156.9520263671875</v>
      </c>
    </row>
    <row r="1097" spans="1:2" x14ac:dyDescent="0.25">
      <c r="A1097">
        <v>3.7731115818023682</v>
      </c>
      <c r="B1097">
        <v>1158.6944580078125</v>
      </c>
    </row>
    <row r="1098" spans="1:2" x14ac:dyDescent="0.25">
      <c r="A1098">
        <v>3.7758104801177979</v>
      </c>
      <c r="B1098">
        <v>1162.17919921875</v>
      </c>
    </row>
    <row r="1099" spans="1:2" x14ac:dyDescent="0.25">
      <c r="A1099">
        <v>3.7837338447570801</v>
      </c>
      <c r="B1099">
        <v>1163.0504150390625</v>
      </c>
    </row>
    <row r="1100" spans="1:2" x14ac:dyDescent="0.25">
      <c r="A1100">
        <v>3.789107084274292</v>
      </c>
      <c r="B1100">
        <v>1161.3079833984375</v>
      </c>
    </row>
    <row r="1101" spans="1:2" x14ac:dyDescent="0.25">
      <c r="A1101">
        <v>3.790419340133667</v>
      </c>
      <c r="B1101">
        <v>1159.5655517578125</v>
      </c>
    </row>
    <row r="1102" spans="1:2" x14ac:dyDescent="0.25">
      <c r="A1102">
        <v>3.7931678295135498</v>
      </c>
      <c r="B1102">
        <v>1157.8232421875</v>
      </c>
    </row>
    <row r="1103" spans="1:2" x14ac:dyDescent="0.25">
      <c r="A1103">
        <v>3.7945048809051514</v>
      </c>
      <c r="B1103">
        <v>1159.5655517578125</v>
      </c>
    </row>
    <row r="1104" spans="1:2" x14ac:dyDescent="0.25">
      <c r="A1104">
        <v>3.8038396835327148</v>
      </c>
      <c r="B1104">
        <v>1160.436767578125</v>
      </c>
    </row>
    <row r="1105" spans="1:2" x14ac:dyDescent="0.25">
      <c r="A1105">
        <v>3.8077766895294189</v>
      </c>
      <c r="B1105">
        <v>1162.17919921875</v>
      </c>
    </row>
    <row r="1106" spans="1:2" x14ac:dyDescent="0.25">
      <c r="A1106">
        <v>3.809138298034668</v>
      </c>
      <c r="B1106">
        <v>1164.7928466796875</v>
      </c>
    </row>
    <row r="1107" spans="1:2" x14ac:dyDescent="0.25">
      <c r="A1107">
        <v>3.8118126392364502</v>
      </c>
      <c r="B1107">
        <v>1162.17919921875</v>
      </c>
    </row>
    <row r="1108" spans="1:2" x14ac:dyDescent="0.25">
      <c r="A1108">
        <v>3.8131248950958252</v>
      </c>
      <c r="B1108">
        <v>1163.921630859375</v>
      </c>
    </row>
    <row r="1109" spans="1:2" x14ac:dyDescent="0.25">
      <c r="A1109">
        <v>3.8144371509552002</v>
      </c>
      <c r="B1109">
        <v>1166.5352783203125</v>
      </c>
    </row>
    <row r="1110" spans="1:2" x14ac:dyDescent="0.25">
      <c r="A1110">
        <v>3.8183989524841309</v>
      </c>
      <c r="B1110">
        <v>1168.2777099609375</v>
      </c>
    </row>
    <row r="1111" spans="1:2" x14ac:dyDescent="0.25">
      <c r="A1111">
        <v>3.8197855949401855</v>
      </c>
      <c r="B1111">
        <v>1170.0201416015625</v>
      </c>
    </row>
    <row r="1112" spans="1:2" x14ac:dyDescent="0.25">
      <c r="A1112">
        <v>3.8237719535827637</v>
      </c>
      <c r="B1112">
        <v>1172.6337890625</v>
      </c>
    </row>
    <row r="1113" spans="1:2" x14ac:dyDescent="0.25">
      <c r="A1113">
        <v>3.8318192958831787</v>
      </c>
      <c r="B1113">
        <v>1176.11865234375</v>
      </c>
    </row>
    <row r="1114" spans="1:2" x14ac:dyDescent="0.25">
      <c r="A1114">
        <v>3.8344933986663818</v>
      </c>
      <c r="B1114">
        <v>1174.376220703125</v>
      </c>
    </row>
    <row r="1115" spans="1:2" x14ac:dyDescent="0.25">
      <c r="A1115">
        <v>3.8358056545257568</v>
      </c>
      <c r="B1115">
        <v>1177.8609619140625</v>
      </c>
    </row>
    <row r="1116" spans="1:2" x14ac:dyDescent="0.25">
      <c r="A1116">
        <v>3.8424663543701172</v>
      </c>
      <c r="B1116">
        <v>1177.8609619140625</v>
      </c>
    </row>
    <row r="1117" spans="1:2" x14ac:dyDescent="0.25">
      <c r="A1117">
        <v>3.8438034057617188</v>
      </c>
      <c r="B1117">
        <v>1179.6033935546875</v>
      </c>
    </row>
    <row r="1118" spans="1:2" x14ac:dyDescent="0.25">
      <c r="A1118">
        <v>3.8517515659332275</v>
      </c>
      <c r="B1118">
        <v>1181.3458251953125</v>
      </c>
    </row>
    <row r="1119" spans="1:2" x14ac:dyDescent="0.25">
      <c r="A1119">
        <v>3.8584370613098145</v>
      </c>
      <c r="B1119">
        <v>1183.95947265625</v>
      </c>
    </row>
    <row r="1120" spans="1:2" x14ac:dyDescent="0.25">
      <c r="A1120">
        <v>3.8611607551574707</v>
      </c>
      <c r="B1120">
        <v>1182.217041015625</v>
      </c>
    </row>
    <row r="1121" spans="1:2" x14ac:dyDescent="0.25">
      <c r="A1121">
        <v>3.8638100624084473</v>
      </c>
      <c r="B1121">
        <v>1184.8306884765625</v>
      </c>
    </row>
    <row r="1122" spans="1:2" x14ac:dyDescent="0.25">
      <c r="A1122">
        <v>3.866508960723877</v>
      </c>
      <c r="B1122">
        <v>1186.5731201171875</v>
      </c>
    </row>
    <row r="1123" spans="1:2" x14ac:dyDescent="0.25">
      <c r="A1123">
        <v>3.867821216583252</v>
      </c>
      <c r="B1123">
        <v>1184.8306884765625</v>
      </c>
    </row>
    <row r="1124" spans="1:2" x14ac:dyDescent="0.25">
      <c r="A1124">
        <v>3.8731696605682373</v>
      </c>
      <c r="B1124">
        <v>1186.5731201171875</v>
      </c>
    </row>
    <row r="1125" spans="1:2" x14ac:dyDescent="0.25">
      <c r="A1125">
        <v>3.8744571208953857</v>
      </c>
      <c r="B1125">
        <v>1184.8306884765625</v>
      </c>
    </row>
    <row r="1126" spans="1:2" x14ac:dyDescent="0.25">
      <c r="A1126">
        <v>3.8757941722869873</v>
      </c>
      <c r="B1126">
        <v>1187.4443359375</v>
      </c>
    </row>
    <row r="1127" spans="1:2" x14ac:dyDescent="0.25">
      <c r="A1127">
        <v>3.8784685134887695</v>
      </c>
      <c r="B1127">
        <v>1189.186767578125</v>
      </c>
    </row>
    <row r="1128" spans="1:2" x14ac:dyDescent="0.25">
      <c r="A1128">
        <v>3.8811178207397461</v>
      </c>
      <c r="B1128">
        <v>1186.5731201171875</v>
      </c>
    </row>
    <row r="1129" spans="1:2" x14ac:dyDescent="0.25">
      <c r="A1129">
        <v>3.8837671279907227</v>
      </c>
      <c r="B1129">
        <v>1188.3155517578125</v>
      </c>
    </row>
    <row r="1130" spans="1:2" x14ac:dyDescent="0.25">
      <c r="A1130">
        <v>3.8864166736602783</v>
      </c>
      <c r="B1130">
        <v>1190.92919921875</v>
      </c>
    </row>
    <row r="1131" spans="1:2" x14ac:dyDescent="0.25">
      <c r="A1131">
        <v>3.8917648792266846</v>
      </c>
      <c r="B1131">
        <v>1192.671630859375</v>
      </c>
    </row>
    <row r="1132" spans="1:2" x14ac:dyDescent="0.25">
      <c r="A1132">
        <v>3.8931267261505127</v>
      </c>
      <c r="B1132">
        <v>1194.4140625</v>
      </c>
    </row>
    <row r="1133" spans="1:2" x14ac:dyDescent="0.25">
      <c r="A1133">
        <v>3.8958504199981689</v>
      </c>
      <c r="B1133">
        <v>1196.1563720703125</v>
      </c>
    </row>
    <row r="1134" spans="1:2" x14ac:dyDescent="0.25">
      <c r="A1134">
        <v>3.9025111198425293</v>
      </c>
      <c r="B1134">
        <v>1197.8988037109375</v>
      </c>
    </row>
    <row r="1135" spans="1:2" x14ac:dyDescent="0.25">
      <c r="A1135">
        <v>3.9091222286224365</v>
      </c>
      <c r="B1135">
        <v>1197.027587890625</v>
      </c>
    </row>
    <row r="1136" spans="1:2" x14ac:dyDescent="0.25">
      <c r="A1136">
        <v>3.9117963314056396</v>
      </c>
      <c r="B1136">
        <v>1200.512451171875</v>
      </c>
    </row>
    <row r="1137" spans="1:2" x14ac:dyDescent="0.25">
      <c r="A1137">
        <v>3.9131333827972412</v>
      </c>
      <c r="B1137">
        <v>1202.2548828125</v>
      </c>
    </row>
    <row r="1138" spans="1:2" x14ac:dyDescent="0.25">
      <c r="A1138">
        <v>3.9157581329345703</v>
      </c>
      <c r="B1138">
        <v>1200.512451171875</v>
      </c>
    </row>
    <row r="1139" spans="1:2" x14ac:dyDescent="0.25">
      <c r="A1139">
        <v>3.9197444915771484</v>
      </c>
      <c r="B1139">
        <v>1202.2548828125</v>
      </c>
    </row>
    <row r="1140" spans="1:2" x14ac:dyDescent="0.25">
      <c r="A1140">
        <v>3.9264051914215088</v>
      </c>
      <c r="B1140">
        <v>1205.73974609375</v>
      </c>
    </row>
    <row r="1141" spans="1:2" x14ac:dyDescent="0.25">
      <c r="A1141">
        <v>3.9331400394439697</v>
      </c>
      <c r="B1141">
        <v>1207.482177734375</v>
      </c>
    </row>
    <row r="1142" spans="1:2" x14ac:dyDescent="0.25">
      <c r="A1142">
        <v>3.9411377906799316</v>
      </c>
      <c r="B1142">
        <v>1208.3533935546875</v>
      </c>
    </row>
    <row r="1143" spans="1:2" x14ac:dyDescent="0.25">
      <c r="A1143">
        <v>3.9437870979309082</v>
      </c>
      <c r="B1143">
        <v>1210.0958251953125</v>
      </c>
    </row>
    <row r="1144" spans="1:2" x14ac:dyDescent="0.25">
      <c r="A1144">
        <v>3.9451489448547363</v>
      </c>
      <c r="B1144">
        <v>1208.3533935546875</v>
      </c>
    </row>
    <row r="1145" spans="1:2" x14ac:dyDescent="0.25">
      <c r="A1145">
        <v>3.947798490524292</v>
      </c>
      <c r="B1145">
        <v>1210.0958251953125</v>
      </c>
    </row>
    <row r="1146" spans="1:2" x14ac:dyDescent="0.25">
      <c r="A1146">
        <v>3.9530725479125977</v>
      </c>
      <c r="B1146">
        <v>1212.70947265625</v>
      </c>
    </row>
    <row r="1147" spans="1:2" x14ac:dyDescent="0.25">
      <c r="A1147">
        <v>3.9571084976196289</v>
      </c>
      <c r="B1147">
        <v>1210.967041015625</v>
      </c>
    </row>
    <row r="1148" spans="1:2" x14ac:dyDescent="0.25">
      <c r="A1148">
        <v>3.9584207534790039</v>
      </c>
      <c r="B1148">
        <v>1212.70947265625</v>
      </c>
    </row>
    <row r="1149" spans="1:2" x14ac:dyDescent="0.25">
      <c r="A1149">
        <v>3.9597578048706055</v>
      </c>
      <c r="B1149">
        <v>1214.4517822265625</v>
      </c>
    </row>
    <row r="1150" spans="1:2" x14ac:dyDescent="0.25">
      <c r="A1150">
        <v>3.9638433456420898</v>
      </c>
      <c r="B1150">
        <v>1216.1942138671875</v>
      </c>
    </row>
    <row r="1151" spans="1:2" x14ac:dyDescent="0.25">
      <c r="A1151">
        <v>3.9691421985626221</v>
      </c>
      <c r="B1151">
        <v>1217.9366455078125</v>
      </c>
    </row>
    <row r="1152" spans="1:2" x14ac:dyDescent="0.25">
      <c r="A1152">
        <v>3.9705040454864502</v>
      </c>
      <c r="B1152">
        <v>1216.1942138671875</v>
      </c>
    </row>
    <row r="1153" spans="1:2" x14ac:dyDescent="0.25">
      <c r="A1153">
        <v>3.9731781482696533</v>
      </c>
      <c r="B1153">
        <v>1218.807861328125</v>
      </c>
    </row>
    <row r="1154" spans="1:2" x14ac:dyDescent="0.25">
      <c r="A1154">
        <v>3.9745151996612549</v>
      </c>
      <c r="B1154">
        <v>1217.0654296875</v>
      </c>
    </row>
    <row r="1155" spans="1:2" x14ac:dyDescent="0.25">
      <c r="A1155">
        <v>3.9771151542663574</v>
      </c>
      <c r="B1155">
        <v>1218.807861328125</v>
      </c>
    </row>
    <row r="1156" spans="1:2" x14ac:dyDescent="0.25">
      <c r="A1156">
        <v>3.9784770011901855</v>
      </c>
      <c r="B1156">
        <v>1220.55029296875</v>
      </c>
    </row>
    <row r="1157" spans="1:2" x14ac:dyDescent="0.25">
      <c r="A1157">
        <v>3.9798140525817871</v>
      </c>
      <c r="B1157">
        <v>1218.807861328125</v>
      </c>
    </row>
    <row r="1158" spans="1:2" x14ac:dyDescent="0.25">
      <c r="A1158">
        <v>3.9824633598327637</v>
      </c>
      <c r="B1158">
        <v>1220.55029296875</v>
      </c>
    </row>
    <row r="1159" spans="1:2" x14ac:dyDescent="0.25">
      <c r="A1159">
        <v>3.9837756156921387</v>
      </c>
      <c r="B1159">
        <v>1222.292724609375</v>
      </c>
    </row>
    <row r="1160" spans="1:2" x14ac:dyDescent="0.25">
      <c r="A1160">
        <v>3.9877622127532959</v>
      </c>
      <c r="B1160">
        <v>1220.55029296875</v>
      </c>
    </row>
    <row r="1161" spans="1:2" x14ac:dyDescent="0.25">
      <c r="A1161">
        <v>3.9890992641448975</v>
      </c>
      <c r="B1161">
        <v>1222.292724609375</v>
      </c>
    </row>
    <row r="1162" spans="1:2" x14ac:dyDescent="0.25">
      <c r="A1162">
        <v>3.990436315536499</v>
      </c>
      <c r="B1162">
        <v>1220.55029296875</v>
      </c>
    </row>
    <row r="1163" spans="1:2" x14ac:dyDescent="0.25">
      <c r="A1163">
        <v>3.9930858612060547</v>
      </c>
      <c r="B1163">
        <v>1224.9063720703125</v>
      </c>
    </row>
    <row r="1164" spans="1:2" x14ac:dyDescent="0.25">
      <c r="A1164">
        <v>3.9971466064453125</v>
      </c>
      <c r="B1164">
        <v>1223.1639404296875</v>
      </c>
    </row>
    <row r="1165" spans="1:2" x14ac:dyDescent="0.25">
      <c r="A1165">
        <v>4.0011577606201172</v>
      </c>
      <c r="B1165">
        <v>1227.52001953125</v>
      </c>
    </row>
    <row r="1166" spans="1:2" x14ac:dyDescent="0.25">
      <c r="A1166">
        <v>4.0024700164794922</v>
      </c>
      <c r="B1166">
        <v>1225.777587890625</v>
      </c>
    </row>
    <row r="1167" spans="1:2" x14ac:dyDescent="0.25">
      <c r="A1167">
        <v>4.0051689147949219</v>
      </c>
      <c r="B1167">
        <v>1229.262451171875</v>
      </c>
    </row>
    <row r="1168" spans="1:2" x14ac:dyDescent="0.25">
      <c r="A1168">
        <v>4.0131421089172363</v>
      </c>
      <c r="B1168">
        <v>1230.1336669921875</v>
      </c>
    </row>
    <row r="1169" spans="1:2" x14ac:dyDescent="0.25">
      <c r="A1169">
        <v>4.0144791603088379</v>
      </c>
      <c r="B1169">
        <v>1228.3912353515625</v>
      </c>
    </row>
    <row r="1170" spans="1:2" x14ac:dyDescent="0.25">
      <c r="A1170">
        <v>4.0171036720275879</v>
      </c>
      <c r="B1170">
        <v>1232.7471923828125</v>
      </c>
    </row>
    <row r="1171" spans="1:2" x14ac:dyDescent="0.25">
      <c r="A1171">
        <v>4.0237641334533691</v>
      </c>
      <c r="B1171">
        <v>1233.618408203125</v>
      </c>
    </row>
    <row r="1172" spans="1:2" x14ac:dyDescent="0.25">
      <c r="A1172">
        <v>4.0318360328674316</v>
      </c>
      <c r="B1172">
        <v>1235.36083984375</v>
      </c>
    </row>
    <row r="1173" spans="1:2" x14ac:dyDescent="0.25">
      <c r="A1173">
        <v>4.0344858169555664</v>
      </c>
      <c r="B1173">
        <v>1237.103271484375</v>
      </c>
    </row>
    <row r="1174" spans="1:2" x14ac:dyDescent="0.25">
      <c r="A1174">
        <v>4.0424833297729492</v>
      </c>
      <c r="B1174">
        <v>1237.9744873046875</v>
      </c>
    </row>
    <row r="1175" spans="1:2" x14ac:dyDescent="0.25">
      <c r="A1175">
        <v>4.0437955856323242</v>
      </c>
      <c r="B1175">
        <v>1239.7169189453125</v>
      </c>
    </row>
    <row r="1176" spans="1:2" x14ac:dyDescent="0.25">
      <c r="A1176">
        <v>4.0517935752868652</v>
      </c>
      <c r="B1176">
        <v>1241.4593505859375</v>
      </c>
    </row>
    <row r="1177" spans="1:2" x14ac:dyDescent="0.25">
      <c r="A1177">
        <v>4.0557551383972168</v>
      </c>
      <c r="B1177">
        <v>1243.2017822265625</v>
      </c>
    </row>
    <row r="1178" spans="1:2" x14ac:dyDescent="0.25">
      <c r="A1178">
        <v>4.0570921897888184</v>
      </c>
      <c r="B1178">
        <v>1241.4593505859375</v>
      </c>
    </row>
    <row r="1179" spans="1:2" x14ac:dyDescent="0.25">
      <c r="A1179">
        <v>4.0597662925720215</v>
      </c>
      <c r="B1179">
        <v>1244.072998046875</v>
      </c>
    </row>
    <row r="1180" spans="1:2" x14ac:dyDescent="0.25">
      <c r="A1180">
        <v>4.0624651908874512</v>
      </c>
      <c r="B1180">
        <v>1246.6866455078125</v>
      </c>
    </row>
    <row r="1181" spans="1:2" x14ac:dyDescent="0.25">
      <c r="A1181">
        <v>4.0651640892028809</v>
      </c>
      <c r="B1181">
        <v>1244.072998046875</v>
      </c>
    </row>
    <row r="1182" spans="1:2" x14ac:dyDescent="0.25">
      <c r="A1182">
        <v>4.0678133964538574</v>
      </c>
      <c r="B1182">
        <v>1245.8154296875</v>
      </c>
    </row>
    <row r="1183" spans="1:2" x14ac:dyDescent="0.25">
      <c r="A1183">
        <v>4.0718250274658203</v>
      </c>
      <c r="B1183">
        <v>1247.557861328125</v>
      </c>
    </row>
    <row r="1184" spans="1:2" x14ac:dyDescent="0.25">
      <c r="A1184">
        <v>4.078460693359375</v>
      </c>
      <c r="B1184">
        <v>1250.1715087890625</v>
      </c>
    </row>
    <row r="1185" spans="1:2" x14ac:dyDescent="0.25">
      <c r="A1185">
        <v>4.0864334106445313</v>
      </c>
      <c r="B1185">
        <v>1251.0426025390625</v>
      </c>
    </row>
    <row r="1186" spans="1:2" x14ac:dyDescent="0.25">
      <c r="A1186">
        <v>4.0917572975158691</v>
      </c>
      <c r="B1186">
        <v>1253.65625</v>
      </c>
    </row>
    <row r="1187" spans="1:2" x14ac:dyDescent="0.25">
      <c r="A1187">
        <v>4.0930943489074707</v>
      </c>
      <c r="B1187">
        <v>1251.913818359375</v>
      </c>
    </row>
    <row r="1188" spans="1:2" x14ac:dyDescent="0.25">
      <c r="A1188">
        <v>4.0957684516906738</v>
      </c>
      <c r="B1188">
        <v>1254.5274658203125</v>
      </c>
    </row>
    <row r="1189" spans="1:2" x14ac:dyDescent="0.25">
      <c r="A1189">
        <v>4.1011662483215332</v>
      </c>
      <c r="B1189">
        <v>1256.2698974609375</v>
      </c>
    </row>
    <row r="1190" spans="1:2" x14ac:dyDescent="0.25">
      <c r="A1190">
        <v>4.109163761138916</v>
      </c>
      <c r="B1190">
        <v>1256.2698974609375</v>
      </c>
    </row>
    <row r="1191" spans="1:2" x14ac:dyDescent="0.25">
      <c r="A1191">
        <v>4.1105008125305176</v>
      </c>
      <c r="B1191">
        <v>1259.7547607421875</v>
      </c>
    </row>
    <row r="1192" spans="1:2" x14ac:dyDescent="0.25">
      <c r="A1192">
        <v>4.1184244155883789</v>
      </c>
      <c r="B1192">
        <v>1259.7547607421875</v>
      </c>
    </row>
    <row r="1193" spans="1:2" x14ac:dyDescent="0.25">
      <c r="A1193">
        <v>4.1210737228393555</v>
      </c>
      <c r="B1193">
        <v>1261.4971923828125</v>
      </c>
    </row>
    <row r="1194" spans="1:2" x14ac:dyDescent="0.25">
      <c r="A1194">
        <v>4.122410774230957</v>
      </c>
      <c r="B1194">
        <v>1259.7547607421875</v>
      </c>
    </row>
    <row r="1195" spans="1:2" x14ac:dyDescent="0.25">
      <c r="A1195">
        <v>4.1237726211547852</v>
      </c>
      <c r="B1195">
        <v>1258.0123291015625</v>
      </c>
    </row>
    <row r="1196" spans="1:2" x14ac:dyDescent="0.25">
      <c r="A1196">
        <v>4.1250848770141602</v>
      </c>
      <c r="B1196">
        <v>1248.4290771484375</v>
      </c>
    </row>
    <row r="1197" spans="1:2" x14ac:dyDescent="0.25">
      <c r="A1197">
        <v>4.1264224052429199</v>
      </c>
      <c r="B1197">
        <v>1238.845703125</v>
      </c>
    </row>
    <row r="1198" spans="1:2" x14ac:dyDescent="0.25">
      <c r="A1198">
        <v>4.1304831504821777</v>
      </c>
      <c r="B1198">
        <v>1237.103271484375</v>
      </c>
    </row>
    <row r="1199" spans="1:2" x14ac:dyDescent="0.25">
      <c r="A1199">
        <v>4.1318449974060059</v>
      </c>
      <c r="B1199">
        <v>1238.845703125</v>
      </c>
    </row>
    <row r="1200" spans="1:2" x14ac:dyDescent="0.25">
      <c r="A1200">
        <v>4.1358065605163574</v>
      </c>
      <c r="B1200">
        <v>1241.4593505859375</v>
      </c>
    </row>
    <row r="1201" spans="1:2" x14ac:dyDescent="0.25">
      <c r="A1201">
        <v>4.1371684074401855</v>
      </c>
      <c r="B1201">
        <v>1243.2017822265625</v>
      </c>
    </row>
    <row r="1202" spans="1:2" x14ac:dyDescent="0.25">
      <c r="A1202">
        <v>4.1398177146911621</v>
      </c>
      <c r="B1202">
        <v>1245.8154296875</v>
      </c>
    </row>
    <row r="1203" spans="1:2" x14ac:dyDescent="0.25">
      <c r="A1203">
        <v>4.1464533805847168</v>
      </c>
      <c r="B1203">
        <v>1246.6866455078125</v>
      </c>
    </row>
    <row r="1204" spans="1:2" x14ac:dyDescent="0.25">
      <c r="A1204">
        <v>4.1491279602050781</v>
      </c>
      <c r="B1204">
        <v>1248.4290771484375</v>
      </c>
    </row>
    <row r="1205" spans="1:2" x14ac:dyDescent="0.25">
      <c r="A1205">
        <v>4.1517772674560547</v>
      </c>
      <c r="B1205">
        <v>1250.1715087890625</v>
      </c>
    </row>
    <row r="1206" spans="1:2" x14ac:dyDescent="0.25">
      <c r="A1206">
        <v>4.1531143188476563</v>
      </c>
      <c r="B1206">
        <v>1253.65625</v>
      </c>
    </row>
    <row r="1207" spans="1:2" x14ac:dyDescent="0.25">
      <c r="A1207">
        <v>4.1557388305664063</v>
      </c>
      <c r="B1207">
        <v>1251.0426025390625</v>
      </c>
    </row>
    <row r="1208" spans="1:2" x14ac:dyDescent="0.25">
      <c r="A1208">
        <v>4.1571006774902344</v>
      </c>
      <c r="B1208">
        <v>1252.7850341796875</v>
      </c>
    </row>
    <row r="1209" spans="1:2" x14ac:dyDescent="0.25">
      <c r="A1209">
        <v>4.1584377288818359</v>
      </c>
      <c r="B1209">
        <v>1254.5274658203125</v>
      </c>
    </row>
    <row r="1210" spans="1:2" x14ac:dyDescent="0.25">
      <c r="A1210">
        <v>4.1637859344482422</v>
      </c>
      <c r="B1210">
        <v>1257.14111328125</v>
      </c>
    </row>
    <row r="1211" spans="1:2" x14ac:dyDescent="0.25">
      <c r="A1211">
        <v>4.1665096282958984</v>
      </c>
      <c r="B1211">
        <v>1259.7547607421875</v>
      </c>
    </row>
    <row r="1212" spans="1:2" x14ac:dyDescent="0.25">
      <c r="A1212">
        <v>4.1704716682434082</v>
      </c>
      <c r="B1212">
        <v>1262.368408203125</v>
      </c>
    </row>
    <row r="1213" spans="1:2" x14ac:dyDescent="0.25">
      <c r="A1213">
        <v>4.175844669342041</v>
      </c>
      <c r="B1213">
        <v>1264.9820556640625</v>
      </c>
    </row>
    <row r="1214" spans="1:2" x14ac:dyDescent="0.25">
      <c r="A1214">
        <v>4.1824803352355957</v>
      </c>
      <c r="B1214">
        <v>1267.595703125</v>
      </c>
    </row>
    <row r="1215" spans="1:2" x14ac:dyDescent="0.25">
      <c r="A1215">
        <v>4.1837925910949707</v>
      </c>
      <c r="B1215">
        <v>1269.3380126953125</v>
      </c>
    </row>
    <row r="1216" spans="1:2" x14ac:dyDescent="0.25">
      <c r="A1216">
        <v>4.1877546310424805</v>
      </c>
      <c r="B1216">
        <v>1271.0804443359375</v>
      </c>
    </row>
    <row r="1217" spans="1:2" x14ac:dyDescent="0.25">
      <c r="A1217">
        <v>4.1931028366088867</v>
      </c>
      <c r="B1217">
        <v>1274.5653076171875</v>
      </c>
    </row>
    <row r="1218" spans="1:2" x14ac:dyDescent="0.25">
      <c r="A1218">
        <v>4.1985006332397461</v>
      </c>
      <c r="B1218">
        <v>1277.178955078125</v>
      </c>
    </row>
    <row r="1219" spans="1:2" x14ac:dyDescent="0.25">
      <c r="A1219">
        <v>4.2051362991333008</v>
      </c>
      <c r="B1219">
        <v>1280.663818359375</v>
      </c>
    </row>
    <row r="1220" spans="1:2" x14ac:dyDescent="0.25">
      <c r="A1220">
        <v>4.2131342887878418</v>
      </c>
      <c r="B1220">
        <v>1283.2774658203125</v>
      </c>
    </row>
    <row r="1221" spans="1:2" x14ac:dyDescent="0.25">
      <c r="A1221">
        <v>4.2158083915710449</v>
      </c>
      <c r="B1221">
        <v>1285.89111328125</v>
      </c>
    </row>
    <row r="1222" spans="1:2" x14ac:dyDescent="0.25">
      <c r="A1222">
        <v>4.2237319946289063</v>
      </c>
      <c r="B1222">
        <v>1288.504638671875</v>
      </c>
    </row>
    <row r="1223" spans="1:2" x14ac:dyDescent="0.25">
      <c r="A1223">
        <v>4.2291049957275391</v>
      </c>
      <c r="B1223">
        <v>1290.2470703125</v>
      </c>
    </row>
    <row r="1224" spans="1:2" x14ac:dyDescent="0.25">
      <c r="A1224">
        <v>4.2331657409667969</v>
      </c>
      <c r="B1224">
        <v>1294.6031494140625</v>
      </c>
    </row>
    <row r="1225" spans="1:2" x14ac:dyDescent="0.25">
      <c r="A1225">
        <v>4.2345027923583984</v>
      </c>
      <c r="B1225">
        <v>1291.1182861328125</v>
      </c>
    </row>
    <row r="1226" spans="1:2" x14ac:dyDescent="0.25">
      <c r="A1226">
        <v>4.2371768951416016</v>
      </c>
      <c r="B1226">
        <v>1292.8607177734375</v>
      </c>
    </row>
    <row r="1227" spans="1:2" x14ac:dyDescent="0.25">
      <c r="A1227">
        <v>4.2398014068603516</v>
      </c>
      <c r="B1227">
        <v>1285.89111328125</v>
      </c>
    </row>
    <row r="1228" spans="1:2" x14ac:dyDescent="0.25">
      <c r="A1228">
        <v>4.2411632537841797</v>
      </c>
      <c r="B1228">
        <v>1279.7926025390625</v>
      </c>
    </row>
    <row r="1229" spans="1:2" x14ac:dyDescent="0.25">
      <c r="A1229">
        <v>4.2425003051757813</v>
      </c>
      <c r="B1229">
        <v>1274.5653076171875</v>
      </c>
    </row>
    <row r="1230" spans="1:2" x14ac:dyDescent="0.25">
      <c r="A1230">
        <v>4.246462345123291</v>
      </c>
      <c r="B1230">
        <v>1278.0501708984375</v>
      </c>
    </row>
    <row r="1231" spans="1:2" x14ac:dyDescent="0.25">
      <c r="A1231">
        <v>4.2530980110168457</v>
      </c>
      <c r="B1231">
        <v>1280.663818359375</v>
      </c>
    </row>
    <row r="1232" spans="1:2" x14ac:dyDescent="0.25">
      <c r="A1232">
        <v>4.2557721138000488</v>
      </c>
      <c r="B1232">
        <v>1282.40625</v>
      </c>
    </row>
    <row r="1233" spans="1:2" x14ac:dyDescent="0.25">
      <c r="A1233">
        <v>4.259758472442627</v>
      </c>
      <c r="B1233">
        <v>1284.148681640625</v>
      </c>
    </row>
    <row r="1234" spans="1:2" x14ac:dyDescent="0.25">
      <c r="A1234">
        <v>4.2610955238342285</v>
      </c>
      <c r="B1234">
        <v>1285.89111328125</v>
      </c>
    </row>
    <row r="1235" spans="1:2" x14ac:dyDescent="0.25">
      <c r="A1235">
        <v>4.2624325752258301</v>
      </c>
      <c r="B1235">
        <v>1284.148681640625</v>
      </c>
    </row>
    <row r="1236" spans="1:2" x14ac:dyDescent="0.25">
      <c r="A1236">
        <v>4.2651314735412598</v>
      </c>
      <c r="B1236">
        <v>1286.76220703125</v>
      </c>
    </row>
    <row r="1237" spans="1:2" x14ac:dyDescent="0.25">
      <c r="A1237">
        <v>4.2678303718566895</v>
      </c>
      <c r="B1237">
        <v>1288.504638671875</v>
      </c>
    </row>
    <row r="1238" spans="1:2" x14ac:dyDescent="0.25">
      <c r="A1238">
        <v>4.2731542587280273</v>
      </c>
      <c r="B1238">
        <v>1290.2470703125</v>
      </c>
    </row>
    <row r="1239" spans="1:2" x14ac:dyDescent="0.25">
      <c r="A1239">
        <v>4.277165412902832</v>
      </c>
      <c r="B1239">
        <v>1293.73193359375</v>
      </c>
    </row>
    <row r="1240" spans="1:2" x14ac:dyDescent="0.25">
      <c r="A1240">
        <v>4.2838010787963867</v>
      </c>
      <c r="B1240">
        <v>1296.3455810546875</v>
      </c>
    </row>
    <row r="1241" spans="1:2" x14ac:dyDescent="0.25">
      <c r="A1241">
        <v>4.2877631187438965</v>
      </c>
      <c r="B1241">
        <v>1298.959228515625</v>
      </c>
    </row>
    <row r="1242" spans="1:2" x14ac:dyDescent="0.25">
      <c r="A1242">
        <v>4.289100170135498</v>
      </c>
      <c r="B1242">
        <v>1300.70166015625</v>
      </c>
    </row>
    <row r="1243" spans="1:2" x14ac:dyDescent="0.25">
      <c r="A1243">
        <v>4.290412425994873</v>
      </c>
      <c r="B1243">
        <v>1298.959228515625</v>
      </c>
    </row>
    <row r="1244" spans="1:2" x14ac:dyDescent="0.25">
      <c r="A1244">
        <v>4.2944235801696777</v>
      </c>
      <c r="B1244">
        <v>1302.444091796875</v>
      </c>
    </row>
    <row r="1245" spans="1:2" x14ac:dyDescent="0.25">
      <c r="A1245">
        <v>4.2957606315612793</v>
      </c>
      <c r="B1245">
        <v>1299.8304443359375</v>
      </c>
    </row>
    <row r="1246" spans="1:2" x14ac:dyDescent="0.25">
      <c r="A1246">
        <v>4.2970728874206543</v>
      </c>
      <c r="B1246">
        <v>1304.1865234375</v>
      </c>
    </row>
    <row r="1247" spans="1:2" x14ac:dyDescent="0.25">
      <c r="A1247">
        <v>4.2998213768005371</v>
      </c>
      <c r="B1247">
        <v>1302.444091796875</v>
      </c>
    </row>
    <row r="1248" spans="1:2" x14ac:dyDescent="0.25">
      <c r="A1248">
        <v>4.3011832237243652</v>
      </c>
      <c r="B1248">
        <v>1304.1865234375</v>
      </c>
    </row>
    <row r="1249" spans="1:2" x14ac:dyDescent="0.25">
      <c r="A1249">
        <v>4.3024954795837402</v>
      </c>
      <c r="B1249">
        <v>1306.800048828125</v>
      </c>
    </row>
    <row r="1250" spans="1:2" x14ac:dyDescent="0.25">
      <c r="A1250">
        <v>4.3078436851501465</v>
      </c>
      <c r="B1250">
        <v>1309.4136962890625</v>
      </c>
    </row>
    <row r="1251" spans="1:2" x14ac:dyDescent="0.25">
      <c r="A1251">
        <v>4.3105182647705078</v>
      </c>
      <c r="B1251">
        <v>1307.6712646484375</v>
      </c>
    </row>
    <row r="1252" spans="1:2" x14ac:dyDescent="0.25">
      <c r="A1252">
        <v>4.3118305206298828</v>
      </c>
      <c r="B1252">
        <v>1310.284912109375</v>
      </c>
    </row>
    <row r="1253" spans="1:2" x14ac:dyDescent="0.25">
      <c r="A1253">
        <v>4.3144550323486328</v>
      </c>
      <c r="B1253">
        <v>1312.02734375</v>
      </c>
    </row>
    <row r="1254" spans="1:2" x14ac:dyDescent="0.25">
      <c r="A1254">
        <v>4.3184661865234375</v>
      </c>
      <c r="B1254">
        <v>1314.6409912109375</v>
      </c>
    </row>
    <row r="1255" spans="1:2" x14ac:dyDescent="0.25">
      <c r="A1255">
        <v>4.3224277496337891</v>
      </c>
      <c r="B1255">
        <v>1316.3834228515625</v>
      </c>
    </row>
    <row r="1256" spans="1:2" x14ac:dyDescent="0.25">
      <c r="A1256">
        <v>4.3304257392883301</v>
      </c>
      <c r="B1256">
        <v>1318.1258544921875</v>
      </c>
    </row>
    <row r="1257" spans="1:2" x14ac:dyDescent="0.25">
      <c r="A1257">
        <v>4.3317627906799316</v>
      </c>
      <c r="B1257">
        <v>1319.8682861328125</v>
      </c>
    </row>
    <row r="1258" spans="1:2" x14ac:dyDescent="0.25">
      <c r="A1258">
        <v>4.335848331451416</v>
      </c>
      <c r="B1258">
        <v>1315.51220703125</v>
      </c>
    </row>
    <row r="1259" spans="1:2" x14ac:dyDescent="0.25">
      <c r="A1259">
        <v>4.337160587310791</v>
      </c>
      <c r="B1259">
        <v>1312.8985595703125</v>
      </c>
    </row>
    <row r="1260" spans="1:2" x14ac:dyDescent="0.25">
      <c r="A1260">
        <v>4.338472843170166</v>
      </c>
      <c r="B1260">
        <v>1309.4136962890625</v>
      </c>
    </row>
    <row r="1261" spans="1:2" x14ac:dyDescent="0.25">
      <c r="A1261">
        <v>4.3451581001281738</v>
      </c>
      <c r="B1261">
        <v>1311.1561279296875</v>
      </c>
    </row>
    <row r="1262" spans="1:2" x14ac:dyDescent="0.25">
      <c r="A1262">
        <v>4.3464951515197754</v>
      </c>
      <c r="B1262">
        <v>1313.769775390625</v>
      </c>
    </row>
    <row r="1263" spans="1:2" x14ac:dyDescent="0.25">
      <c r="A1263">
        <v>4.3491201400756836</v>
      </c>
      <c r="B1263">
        <v>1312.02734375</v>
      </c>
    </row>
    <row r="1264" spans="1:2" x14ac:dyDescent="0.25">
      <c r="A1264">
        <v>4.3504819869995117</v>
      </c>
      <c r="B1264">
        <v>1314.6409912109375</v>
      </c>
    </row>
    <row r="1265" spans="1:2" x14ac:dyDescent="0.25">
      <c r="A1265">
        <v>4.3518190383911133</v>
      </c>
      <c r="B1265">
        <v>1316.3834228515625</v>
      </c>
    </row>
    <row r="1266" spans="1:2" x14ac:dyDescent="0.25">
      <c r="A1266">
        <v>4.3531312942504883</v>
      </c>
      <c r="B1266">
        <v>1314.6409912109375</v>
      </c>
    </row>
    <row r="1267" spans="1:2" x14ac:dyDescent="0.25">
      <c r="A1267">
        <v>4.3557558059692383</v>
      </c>
      <c r="B1267">
        <v>1316.3834228515625</v>
      </c>
    </row>
    <row r="1268" spans="1:2" x14ac:dyDescent="0.25">
      <c r="A1268">
        <v>4.3637537956237793</v>
      </c>
      <c r="B1268">
        <v>1316.3834228515625</v>
      </c>
    </row>
    <row r="1269" spans="1:2" x14ac:dyDescent="0.25">
      <c r="A1269">
        <v>4.3650908470153809</v>
      </c>
      <c r="B1269">
        <v>1320.739501953125</v>
      </c>
    </row>
    <row r="1270" spans="1:2" x14ac:dyDescent="0.25">
      <c r="A1270">
        <v>4.3678145408630371</v>
      </c>
      <c r="B1270">
        <v>1317.254638671875</v>
      </c>
    </row>
    <row r="1271" spans="1:2" x14ac:dyDescent="0.25">
      <c r="A1271">
        <v>4.3691763877868652</v>
      </c>
      <c r="B1271">
        <v>1320.739501953125</v>
      </c>
    </row>
    <row r="1272" spans="1:2" x14ac:dyDescent="0.25">
      <c r="A1272">
        <v>4.3705134391784668</v>
      </c>
      <c r="B1272">
        <v>1323.35302734375</v>
      </c>
    </row>
    <row r="1273" spans="1:2" x14ac:dyDescent="0.25">
      <c r="A1273">
        <v>4.377173900604248</v>
      </c>
      <c r="B1273">
        <v>1326.837890625</v>
      </c>
    </row>
    <row r="1274" spans="1:2" x14ac:dyDescent="0.25">
      <c r="A1274">
        <v>4.3785109519958496</v>
      </c>
      <c r="B1274">
        <v>1328.580322265625</v>
      </c>
    </row>
    <row r="1275" spans="1:2" x14ac:dyDescent="0.25">
      <c r="A1275">
        <v>4.3798480033874512</v>
      </c>
      <c r="B1275">
        <v>1325.9666748046875</v>
      </c>
    </row>
    <row r="1276" spans="1:2" x14ac:dyDescent="0.25">
      <c r="A1276">
        <v>4.3851466178894043</v>
      </c>
      <c r="B1276">
        <v>1328.580322265625</v>
      </c>
    </row>
    <row r="1277" spans="1:2" x14ac:dyDescent="0.25">
      <c r="A1277">
        <v>4.3904209136962891</v>
      </c>
      <c r="B1277">
        <v>1333.8076171875</v>
      </c>
    </row>
    <row r="1278" spans="1:2" x14ac:dyDescent="0.25">
      <c r="A1278">
        <v>4.3930702209472656</v>
      </c>
      <c r="B1278">
        <v>1331.1939697265625</v>
      </c>
    </row>
    <row r="1279" spans="1:2" x14ac:dyDescent="0.25">
      <c r="A1279">
        <v>4.3944320678710938</v>
      </c>
      <c r="B1279">
        <v>1332.9364013671875</v>
      </c>
    </row>
    <row r="1280" spans="1:2" x14ac:dyDescent="0.25">
      <c r="A1280">
        <v>4.3984184265136719</v>
      </c>
      <c r="B1280">
        <v>1336.4212646484375</v>
      </c>
    </row>
    <row r="1281" spans="1:2" x14ac:dyDescent="0.25">
      <c r="A1281">
        <v>4.3997554779052734</v>
      </c>
      <c r="B1281">
        <v>1334.6788330078125</v>
      </c>
    </row>
    <row r="1282" spans="1:2" x14ac:dyDescent="0.25">
      <c r="A1282">
        <v>4.4011421203613281</v>
      </c>
      <c r="B1282">
        <v>1332.9364013671875</v>
      </c>
    </row>
    <row r="1283" spans="1:2" x14ac:dyDescent="0.25">
      <c r="A1283">
        <v>4.4038410186767578</v>
      </c>
      <c r="B1283">
        <v>1337.29248046875</v>
      </c>
    </row>
    <row r="1284" spans="1:2" x14ac:dyDescent="0.25">
      <c r="A1284">
        <v>4.4118390083312988</v>
      </c>
      <c r="B1284">
        <v>1337.29248046875</v>
      </c>
    </row>
    <row r="1285" spans="1:2" x14ac:dyDescent="0.25">
      <c r="A1285">
        <v>4.414513111114502</v>
      </c>
      <c r="B1285">
        <v>1339.034912109375</v>
      </c>
    </row>
    <row r="1286" spans="1:2" x14ac:dyDescent="0.25">
      <c r="A1286">
        <v>4.4224367141723633</v>
      </c>
      <c r="B1286">
        <v>1340.77734375</v>
      </c>
    </row>
    <row r="1287" spans="1:2" x14ac:dyDescent="0.25">
      <c r="A1287">
        <v>4.4250612258911133</v>
      </c>
      <c r="B1287">
        <v>1339.034912109375</v>
      </c>
    </row>
    <row r="1288" spans="1:2" x14ac:dyDescent="0.25">
      <c r="A1288">
        <v>4.427760124206543</v>
      </c>
      <c r="B1288">
        <v>1340.77734375</v>
      </c>
    </row>
    <row r="1289" spans="1:2" x14ac:dyDescent="0.25">
      <c r="A1289">
        <v>4.4358072280883789</v>
      </c>
      <c r="B1289">
        <v>1342.5196533203125</v>
      </c>
    </row>
    <row r="1290" spans="1:2" x14ac:dyDescent="0.25">
      <c r="A1290">
        <v>4.4398431777954102</v>
      </c>
      <c r="B1290">
        <v>1345.13330078125</v>
      </c>
    </row>
    <row r="1291" spans="1:2" x14ac:dyDescent="0.25">
      <c r="A1291">
        <v>4.4465041160583496</v>
      </c>
      <c r="B1291">
        <v>1346.0045166015625</v>
      </c>
    </row>
    <row r="1292" spans="1:2" x14ac:dyDescent="0.25">
      <c r="A1292">
        <v>4.4491286277770996</v>
      </c>
      <c r="B1292">
        <v>1347.7469482421875</v>
      </c>
    </row>
    <row r="1293" spans="1:2" x14ac:dyDescent="0.25">
      <c r="A1293">
        <v>4.4518027305603027</v>
      </c>
      <c r="B1293">
        <v>1346.0045166015625</v>
      </c>
    </row>
    <row r="1294" spans="1:2" x14ac:dyDescent="0.25">
      <c r="A1294">
        <v>4.4557890892028809</v>
      </c>
      <c r="B1294">
        <v>1348.6181640625</v>
      </c>
    </row>
    <row r="1295" spans="1:2" x14ac:dyDescent="0.25">
      <c r="A1295">
        <v>4.4571013450622559</v>
      </c>
      <c r="B1295">
        <v>1350.360595703125</v>
      </c>
    </row>
    <row r="1296" spans="1:2" x14ac:dyDescent="0.25">
      <c r="A1296">
        <v>4.4624252319335938</v>
      </c>
      <c r="B1296">
        <v>1348.6181640625</v>
      </c>
    </row>
    <row r="1297" spans="1:2" x14ac:dyDescent="0.25">
      <c r="A1297">
        <v>4.4637622833251953</v>
      </c>
      <c r="B1297">
        <v>1350.360595703125</v>
      </c>
    </row>
    <row r="1298" spans="1:2" x14ac:dyDescent="0.25">
      <c r="A1298">
        <v>4.4650993347167969</v>
      </c>
      <c r="B1298">
        <v>1352.10302734375</v>
      </c>
    </row>
    <row r="1299" spans="1:2" x14ac:dyDescent="0.25">
      <c r="A1299">
        <v>4.4691352844238281</v>
      </c>
      <c r="B1299">
        <v>1353.845458984375</v>
      </c>
    </row>
    <row r="1300" spans="1:2" x14ac:dyDescent="0.25">
      <c r="A1300">
        <v>4.4718341827392578</v>
      </c>
      <c r="B1300">
        <v>1356.4591064453125</v>
      </c>
    </row>
    <row r="1301" spans="1:2" x14ac:dyDescent="0.25">
      <c r="A1301">
        <v>4.4744834899902344</v>
      </c>
      <c r="B1301">
        <v>1353.845458984375</v>
      </c>
    </row>
    <row r="1302" spans="1:2" x14ac:dyDescent="0.25">
      <c r="A1302">
        <v>4.4758205413818359</v>
      </c>
      <c r="B1302">
        <v>1355.587890625</v>
      </c>
    </row>
    <row r="1303" spans="1:2" x14ac:dyDescent="0.25">
      <c r="A1303">
        <v>4.4784698486328125</v>
      </c>
      <c r="B1303">
        <v>1357.330322265625</v>
      </c>
    </row>
    <row r="1304" spans="1:2" x14ac:dyDescent="0.25">
      <c r="A1304">
        <v>4.4798316955566406</v>
      </c>
      <c r="B1304">
        <v>1359.07275390625</v>
      </c>
    </row>
    <row r="1305" spans="1:2" x14ac:dyDescent="0.25">
      <c r="A1305">
        <v>4.4878048896789551</v>
      </c>
      <c r="B1305">
        <v>1359.94384765625</v>
      </c>
    </row>
    <row r="1306" spans="1:2" x14ac:dyDescent="0.25">
      <c r="A1306">
        <v>4.4904294013977051</v>
      </c>
      <c r="B1306">
        <v>1357.330322265625</v>
      </c>
    </row>
    <row r="1307" spans="1:2" x14ac:dyDescent="0.25">
      <c r="A1307">
        <v>4.4917664527893066</v>
      </c>
      <c r="B1307">
        <v>1359.94384765625</v>
      </c>
    </row>
    <row r="1308" spans="1:2" x14ac:dyDescent="0.25">
      <c r="A1308">
        <v>4.4970898628234863</v>
      </c>
      <c r="B1308">
        <v>1361.686279296875</v>
      </c>
    </row>
    <row r="1309" spans="1:2" x14ac:dyDescent="0.25">
      <c r="A1309">
        <v>4.4997639656066895</v>
      </c>
      <c r="B1309">
        <v>1359.94384765625</v>
      </c>
    </row>
    <row r="1310" spans="1:2" x14ac:dyDescent="0.25">
      <c r="A1310">
        <v>4.5024876594543457</v>
      </c>
      <c r="B1310">
        <v>1361.686279296875</v>
      </c>
    </row>
    <row r="1311" spans="1:2" x14ac:dyDescent="0.25">
      <c r="A1311">
        <v>4.5091485977172852</v>
      </c>
      <c r="B1311">
        <v>1363.4287109375</v>
      </c>
    </row>
    <row r="1312" spans="1:2" x14ac:dyDescent="0.25">
      <c r="A1312">
        <v>4.5118227005004883</v>
      </c>
      <c r="B1312">
        <v>1365.171142578125</v>
      </c>
    </row>
    <row r="1313" spans="1:2" x14ac:dyDescent="0.25">
      <c r="A1313">
        <v>4.518458366394043</v>
      </c>
      <c r="B1313">
        <v>1363.4287109375</v>
      </c>
    </row>
    <row r="1314" spans="1:2" x14ac:dyDescent="0.25">
      <c r="A1314">
        <v>4.5198202133178711</v>
      </c>
      <c r="B1314">
        <v>1366.0423583984375</v>
      </c>
    </row>
    <row r="1315" spans="1:2" x14ac:dyDescent="0.25">
      <c r="A1315">
        <v>4.5211572647094727</v>
      </c>
      <c r="B1315">
        <v>1369.5272216796875</v>
      </c>
    </row>
    <row r="1316" spans="1:2" x14ac:dyDescent="0.25">
      <c r="A1316">
        <v>4.5224452018737793</v>
      </c>
      <c r="B1316">
        <v>1366.0423583984375</v>
      </c>
    </row>
    <row r="1317" spans="1:2" x14ac:dyDescent="0.25">
      <c r="A1317">
        <v>4.5250945091247559</v>
      </c>
      <c r="B1317">
        <v>1369.5272216796875</v>
      </c>
    </row>
    <row r="1318" spans="1:2" x14ac:dyDescent="0.25">
      <c r="A1318">
        <v>4.5264067649841309</v>
      </c>
      <c r="B1318">
        <v>1367.7847900390625</v>
      </c>
    </row>
    <row r="1319" spans="1:2" x14ac:dyDescent="0.25">
      <c r="A1319">
        <v>4.5291056632995605</v>
      </c>
      <c r="B1319">
        <v>1370.3984375</v>
      </c>
    </row>
    <row r="1320" spans="1:2" x14ac:dyDescent="0.25">
      <c r="A1320">
        <v>4.5344042778015137</v>
      </c>
      <c r="B1320">
        <v>1368.656005859375</v>
      </c>
    </row>
    <row r="1321" spans="1:2" x14ac:dyDescent="0.25">
      <c r="A1321">
        <v>4.5371527671813965</v>
      </c>
      <c r="B1321">
        <v>1371.2696533203125</v>
      </c>
    </row>
    <row r="1322" spans="1:2" x14ac:dyDescent="0.25">
      <c r="A1322">
        <v>4.5398268699645996</v>
      </c>
      <c r="B1322">
        <v>1375.625732421875</v>
      </c>
    </row>
    <row r="1323" spans="1:2" x14ac:dyDescent="0.25">
      <c r="A1323">
        <v>4.5438137054443359</v>
      </c>
      <c r="B1323">
        <v>1373.88330078125</v>
      </c>
    </row>
    <row r="1324" spans="1:2" x14ac:dyDescent="0.25">
      <c r="A1324">
        <v>4.5451755523681641</v>
      </c>
      <c r="B1324">
        <v>1377.3681640625</v>
      </c>
    </row>
    <row r="1325" spans="1:2" x14ac:dyDescent="0.25">
      <c r="A1325">
        <v>4.5465126037597656</v>
      </c>
      <c r="B1325">
        <v>1375.625732421875</v>
      </c>
    </row>
    <row r="1326" spans="1:2" x14ac:dyDescent="0.25">
      <c r="A1326">
        <v>4.5478248596191406</v>
      </c>
      <c r="B1326">
        <v>1373.88330078125</v>
      </c>
    </row>
    <row r="1327" spans="1:2" x14ac:dyDescent="0.25">
      <c r="A1327">
        <v>4.5491619110107422</v>
      </c>
      <c r="B1327">
        <v>1376.4969482421875</v>
      </c>
    </row>
    <row r="1328" spans="1:2" x14ac:dyDescent="0.25">
      <c r="A1328">
        <v>4.5531482696533203</v>
      </c>
      <c r="B1328">
        <v>1379.1104736328125</v>
      </c>
    </row>
    <row r="1329" spans="1:2" x14ac:dyDescent="0.25">
      <c r="A1329">
        <v>4.5571098327636719</v>
      </c>
      <c r="B1329">
        <v>1380.8529052734375</v>
      </c>
    </row>
    <row r="1330" spans="1:2" x14ac:dyDescent="0.25">
      <c r="A1330">
        <v>4.5597596168518066</v>
      </c>
      <c r="B1330">
        <v>1379.1104736328125</v>
      </c>
    </row>
    <row r="1331" spans="1:2" x14ac:dyDescent="0.25">
      <c r="A1331">
        <v>4.5610718727111816</v>
      </c>
      <c r="B1331">
        <v>1377.3681640625</v>
      </c>
    </row>
    <row r="1332" spans="1:2" x14ac:dyDescent="0.25">
      <c r="A1332">
        <v>4.5624089241027832</v>
      </c>
      <c r="B1332">
        <v>1379.981689453125</v>
      </c>
    </row>
    <row r="1333" spans="1:2" x14ac:dyDescent="0.25">
      <c r="A1333">
        <v>4.5637707710266113</v>
      </c>
      <c r="B1333">
        <v>1381.72412109375</v>
      </c>
    </row>
    <row r="1334" spans="1:2" x14ac:dyDescent="0.25">
      <c r="A1334">
        <v>4.5718426704406738</v>
      </c>
      <c r="B1334">
        <v>1381.72412109375</v>
      </c>
    </row>
    <row r="1335" spans="1:2" x14ac:dyDescent="0.25">
      <c r="A1335">
        <v>4.5731797218322754</v>
      </c>
      <c r="B1335">
        <v>1383.466552734375</v>
      </c>
    </row>
    <row r="1336" spans="1:2" x14ac:dyDescent="0.25">
      <c r="A1336">
        <v>4.577141284942627</v>
      </c>
      <c r="B1336">
        <v>1381.72412109375</v>
      </c>
    </row>
    <row r="1337" spans="1:2" x14ac:dyDescent="0.25">
      <c r="A1337">
        <v>4.5798153877258301</v>
      </c>
      <c r="B1337">
        <v>1383.466552734375</v>
      </c>
    </row>
    <row r="1338" spans="1:2" x14ac:dyDescent="0.25">
      <c r="A1338">
        <v>4.583827018737793</v>
      </c>
      <c r="B1338">
        <v>1385.208984375</v>
      </c>
    </row>
    <row r="1339" spans="1:2" x14ac:dyDescent="0.25">
      <c r="A1339">
        <v>4.5851144790649414</v>
      </c>
      <c r="B1339">
        <v>1386.951416015625</v>
      </c>
    </row>
    <row r="1340" spans="1:2" x14ac:dyDescent="0.25">
      <c r="A1340">
        <v>4.5864763259887695</v>
      </c>
      <c r="B1340">
        <v>1383.466552734375</v>
      </c>
    </row>
    <row r="1341" spans="1:2" x14ac:dyDescent="0.25">
      <c r="A1341">
        <v>4.5891504287719727</v>
      </c>
      <c r="B1341">
        <v>1385.208984375</v>
      </c>
    </row>
    <row r="1342" spans="1:2" x14ac:dyDescent="0.25">
      <c r="A1342">
        <v>4.5904626846313477</v>
      </c>
      <c r="B1342">
        <v>1386.951416015625</v>
      </c>
    </row>
    <row r="1343" spans="1:2" x14ac:dyDescent="0.25">
      <c r="A1343">
        <v>4.5970983505249023</v>
      </c>
      <c r="B1343">
        <v>1388.69384765625</v>
      </c>
    </row>
    <row r="1344" spans="1:2" x14ac:dyDescent="0.25">
      <c r="A1344">
        <v>4.6051459312438965</v>
      </c>
      <c r="B1344">
        <v>1391.3074951171875</v>
      </c>
    </row>
    <row r="1345" spans="1:2" x14ac:dyDescent="0.25">
      <c r="A1345">
        <v>4.6091570854187012</v>
      </c>
      <c r="B1345">
        <v>1393.0499267578125</v>
      </c>
    </row>
    <row r="1346" spans="1:2" x14ac:dyDescent="0.25">
      <c r="A1346">
        <v>4.6145052909851074</v>
      </c>
      <c r="B1346">
        <v>1394.7923583984375</v>
      </c>
    </row>
    <row r="1347" spans="1:2" x14ac:dyDescent="0.25">
      <c r="A1347">
        <v>4.6224784851074219</v>
      </c>
      <c r="B1347">
        <v>1395.66357421875</v>
      </c>
    </row>
    <row r="1348" spans="1:2" x14ac:dyDescent="0.25">
      <c r="A1348">
        <v>4.6251277923583984</v>
      </c>
      <c r="B1348">
        <v>1397.4058837890625</v>
      </c>
    </row>
    <row r="1349" spans="1:2" x14ac:dyDescent="0.25">
      <c r="A1349">
        <v>4.6264400482177734</v>
      </c>
      <c r="B1349">
        <v>1399.1483154296875</v>
      </c>
    </row>
    <row r="1350" spans="1:2" x14ac:dyDescent="0.25">
      <c r="A1350">
        <v>4.6290645599365234</v>
      </c>
      <c r="B1350">
        <v>1397.4058837890625</v>
      </c>
    </row>
    <row r="1351" spans="1:2" x14ac:dyDescent="0.25">
      <c r="A1351">
        <v>4.6317634582519531</v>
      </c>
      <c r="B1351">
        <v>1399.1483154296875</v>
      </c>
    </row>
    <row r="1352" spans="1:2" x14ac:dyDescent="0.25">
      <c r="A1352">
        <v>4.6344375610351563</v>
      </c>
      <c r="B1352">
        <v>1401.761962890625</v>
      </c>
    </row>
    <row r="1353" spans="1:2" x14ac:dyDescent="0.25">
      <c r="A1353">
        <v>4.6357498168945313</v>
      </c>
      <c r="B1353">
        <v>1400.01953125</v>
      </c>
    </row>
    <row r="1354" spans="1:2" x14ac:dyDescent="0.25">
      <c r="A1354">
        <v>4.6371116638183594</v>
      </c>
      <c r="B1354">
        <v>1398.277099609375</v>
      </c>
    </row>
    <row r="1355" spans="1:2" x14ac:dyDescent="0.25">
      <c r="A1355">
        <v>4.6384735107421875</v>
      </c>
      <c r="B1355">
        <v>1401.761962890625</v>
      </c>
    </row>
    <row r="1356" spans="1:2" x14ac:dyDescent="0.25">
      <c r="A1356">
        <v>4.6451592445373535</v>
      </c>
      <c r="B1356">
        <v>1403.50439453125</v>
      </c>
    </row>
    <row r="1357" spans="1:2" x14ac:dyDescent="0.25">
      <c r="A1357">
        <v>4.6531319618225098</v>
      </c>
      <c r="B1357">
        <v>1403.50439453125</v>
      </c>
    </row>
    <row r="1358" spans="1:2" x14ac:dyDescent="0.25">
      <c r="A1358">
        <v>4.6584553718566895</v>
      </c>
      <c r="B1358">
        <v>1408.731689453125</v>
      </c>
    </row>
    <row r="1359" spans="1:2" x14ac:dyDescent="0.25">
      <c r="A1359">
        <v>4.6597681045532227</v>
      </c>
      <c r="B1359">
        <v>1406.1180419921875</v>
      </c>
    </row>
    <row r="1360" spans="1:2" x14ac:dyDescent="0.25">
      <c r="A1360">
        <v>4.6637544631958008</v>
      </c>
      <c r="B1360">
        <v>1407.8604736328125</v>
      </c>
    </row>
    <row r="1361" spans="1:2" x14ac:dyDescent="0.25">
      <c r="A1361">
        <v>4.667790412902832</v>
      </c>
      <c r="B1361">
        <v>1410.47412109375</v>
      </c>
    </row>
    <row r="1362" spans="1:2" x14ac:dyDescent="0.25">
      <c r="A1362">
        <v>4.6704397201538086</v>
      </c>
      <c r="B1362">
        <v>1408.731689453125</v>
      </c>
    </row>
    <row r="1363" spans="1:2" x14ac:dyDescent="0.25">
      <c r="A1363">
        <v>4.6745004653930664</v>
      </c>
      <c r="B1363">
        <v>1413.0877685546875</v>
      </c>
    </row>
    <row r="1364" spans="1:2" x14ac:dyDescent="0.25">
      <c r="A1364">
        <v>4.675837516784668</v>
      </c>
      <c r="B1364">
        <v>1410.47412109375</v>
      </c>
    </row>
    <row r="1365" spans="1:2" x14ac:dyDescent="0.25">
      <c r="A1365">
        <v>4.6798238754272461</v>
      </c>
      <c r="B1365">
        <v>1413.0877685546875</v>
      </c>
    </row>
    <row r="1366" spans="1:2" x14ac:dyDescent="0.25">
      <c r="A1366">
        <v>4.685147762298584</v>
      </c>
      <c r="B1366">
        <v>1415.7012939453125</v>
      </c>
    </row>
    <row r="1367" spans="1:2" x14ac:dyDescent="0.25">
      <c r="A1367">
        <v>4.686460018157959</v>
      </c>
      <c r="B1367">
        <v>1413.958984375</v>
      </c>
    </row>
    <row r="1368" spans="1:2" x14ac:dyDescent="0.25">
      <c r="A1368">
        <v>4.6904711723327637</v>
      </c>
      <c r="B1368">
        <v>1415.7012939453125</v>
      </c>
    </row>
    <row r="1369" spans="1:2" x14ac:dyDescent="0.25">
      <c r="A1369">
        <v>4.6917834281921387</v>
      </c>
      <c r="B1369">
        <v>1417.4437255859375</v>
      </c>
    </row>
    <row r="1370" spans="1:2" x14ac:dyDescent="0.25">
      <c r="A1370">
        <v>4.6957449913024902</v>
      </c>
      <c r="B1370">
        <v>1415.7012939453125</v>
      </c>
    </row>
    <row r="1371" spans="1:2" x14ac:dyDescent="0.25">
      <c r="A1371">
        <v>4.69708251953125</v>
      </c>
      <c r="B1371">
        <v>1417.4437255859375</v>
      </c>
    </row>
    <row r="1372" spans="1:2" x14ac:dyDescent="0.25">
      <c r="A1372">
        <v>4.7011184692382813</v>
      </c>
      <c r="B1372">
        <v>1420.057373046875</v>
      </c>
    </row>
    <row r="1373" spans="1:2" x14ac:dyDescent="0.25">
      <c r="A1373">
        <v>4.7091407775878906</v>
      </c>
      <c r="B1373">
        <v>1420.9285888671875</v>
      </c>
    </row>
    <row r="1374" spans="1:2" x14ac:dyDescent="0.25">
      <c r="A1374">
        <v>4.7158260345458984</v>
      </c>
      <c r="B1374">
        <v>1422.6710205078125</v>
      </c>
    </row>
    <row r="1375" spans="1:2" x14ac:dyDescent="0.25">
      <c r="A1375">
        <v>4.7171382904052734</v>
      </c>
      <c r="B1375">
        <v>1420.057373046875</v>
      </c>
    </row>
    <row r="1376" spans="1:2" x14ac:dyDescent="0.25">
      <c r="A1376">
        <v>4.7211251258850098</v>
      </c>
      <c r="B1376">
        <v>1421.7998046875</v>
      </c>
    </row>
    <row r="1377" spans="1:2" x14ac:dyDescent="0.25">
      <c r="A1377">
        <v>4.7224869728088379</v>
      </c>
      <c r="B1377">
        <v>1426.1558837890625</v>
      </c>
    </row>
    <row r="1378" spans="1:2" x14ac:dyDescent="0.25">
      <c r="A1378">
        <v>4.7238240242004395</v>
      </c>
      <c r="B1378">
        <v>1424.4134521484375</v>
      </c>
    </row>
    <row r="1379" spans="1:2" x14ac:dyDescent="0.25">
      <c r="A1379">
        <v>4.7330842018127441</v>
      </c>
      <c r="B1379">
        <v>1405.246826171875</v>
      </c>
    </row>
    <row r="1380" spans="1:2" x14ac:dyDescent="0.25">
      <c r="A1380">
        <v>4.7344212532043457</v>
      </c>
      <c r="B1380">
        <v>1396.53466796875</v>
      </c>
    </row>
    <row r="1381" spans="1:2" x14ac:dyDescent="0.25">
      <c r="A1381">
        <v>4.7370710372924805</v>
      </c>
      <c r="B1381">
        <v>1400.8907470703125</v>
      </c>
    </row>
    <row r="1382" spans="1:2" x14ac:dyDescent="0.25">
      <c r="A1382">
        <v>4.7398438453674316</v>
      </c>
      <c r="B1382">
        <v>1399.1483154296875</v>
      </c>
    </row>
    <row r="1383" spans="1:2" x14ac:dyDescent="0.25">
      <c r="A1383">
        <v>4.743830680847168</v>
      </c>
      <c r="B1383">
        <v>1402.6331787109375</v>
      </c>
    </row>
    <row r="1384" spans="1:2" x14ac:dyDescent="0.25">
      <c r="A1384">
        <v>4.7451677322387695</v>
      </c>
      <c r="B1384">
        <v>1404.3756103515625</v>
      </c>
    </row>
    <row r="1385" spans="1:2" x14ac:dyDescent="0.25">
      <c r="A1385">
        <v>4.7505159378051758</v>
      </c>
      <c r="B1385">
        <v>1406.1180419921875</v>
      </c>
    </row>
    <row r="1386" spans="1:2" x14ac:dyDescent="0.25">
      <c r="A1386">
        <v>4.7531404495239258</v>
      </c>
      <c r="B1386">
        <v>1403.50439453125</v>
      </c>
    </row>
    <row r="1387" spans="1:2" x14ac:dyDescent="0.25">
      <c r="A1387">
        <v>4.7544527053833008</v>
      </c>
      <c r="B1387">
        <v>1406.1180419921875</v>
      </c>
    </row>
    <row r="1388" spans="1:2" x14ac:dyDescent="0.25">
      <c r="A1388">
        <v>4.7558145523071289</v>
      </c>
      <c r="B1388">
        <v>1408.731689453125</v>
      </c>
    </row>
    <row r="1389" spans="1:2" x14ac:dyDescent="0.25">
      <c r="A1389">
        <v>4.7597765922546387</v>
      </c>
      <c r="B1389">
        <v>1410.47412109375</v>
      </c>
    </row>
    <row r="1390" spans="1:2" x14ac:dyDescent="0.25">
      <c r="A1390">
        <v>4.7624258995056152</v>
      </c>
      <c r="B1390">
        <v>1412.216552734375</v>
      </c>
    </row>
    <row r="1391" spans="1:2" x14ac:dyDescent="0.25">
      <c r="A1391">
        <v>4.7637381553649902</v>
      </c>
      <c r="B1391">
        <v>1414.830078125</v>
      </c>
    </row>
    <row r="1392" spans="1:2" x14ac:dyDescent="0.25">
      <c r="A1392">
        <v>4.769111156463623</v>
      </c>
      <c r="B1392">
        <v>1417.4437255859375</v>
      </c>
    </row>
    <row r="1393" spans="1:2" x14ac:dyDescent="0.25">
      <c r="A1393">
        <v>4.7717604637145996</v>
      </c>
      <c r="B1393">
        <v>1415.7012939453125</v>
      </c>
    </row>
    <row r="1394" spans="1:2" x14ac:dyDescent="0.25">
      <c r="A1394">
        <v>4.7731471061706543</v>
      </c>
      <c r="B1394">
        <v>1418.31494140625</v>
      </c>
    </row>
    <row r="1395" spans="1:2" x14ac:dyDescent="0.25">
      <c r="A1395">
        <v>4.7744841575622559</v>
      </c>
      <c r="B1395">
        <v>1415.7012939453125</v>
      </c>
    </row>
    <row r="1396" spans="1:2" x14ac:dyDescent="0.25">
      <c r="A1396">
        <v>4.775846004486084</v>
      </c>
      <c r="B1396">
        <v>1418.31494140625</v>
      </c>
    </row>
    <row r="1397" spans="1:2" x14ac:dyDescent="0.25">
      <c r="A1397">
        <v>4.7784709930419922</v>
      </c>
      <c r="B1397">
        <v>1420.9285888671875</v>
      </c>
    </row>
    <row r="1398" spans="1:2" x14ac:dyDescent="0.25">
      <c r="A1398">
        <v>4.7825069427490234</v>
      </c>
      <c r="B1398">
        <v>1422.6710205078125</v>
      </c>
    </row>
    <row r="1399" spans="1:2" x14ac:dyDescent="0.25">
      <c r="A1399">
        <v>4.7851810455322266</v>
      </c>
      <c r="B1399">
        <v>1424.4134521484375</v>
      </c>
    </row>
    <row r="1400" spans="1:2" x14ac:dyDescent="0.25">
      <c r="A1400">
        <v>4.7918167114257813</v>
      </c>
      <c r="B1400">
        <v>1427.8983154296875</v>
      </c>
    </row>
    <row r="1401" spans="1:2" x14ac:dyDescent="0.25">
      <c r="A1401">
        <v>4.7931041717529297</v>
      </c>
      <c r="B1401">
        <v>1429.6407470703125</v>
      </c>
    </row>
    <row r="1402" spans="1:2" x14ac:dyDescent="0.25">
      <c r="A1402">
        <v>4.8011021614074707</v>
      </c>
      <c r="B1402">
        <v>1431.3831787109375</v>
      </c>
    </row>
    <row r="1403" spans="1:2" x14ac:dyDescent="0.25">
      <c r="A1403">
        <v>4.8050885200500488</v>
      </c>
      <c r="B1403">
        <v>1435.7391357421875</v>
      </c>
    </row>
    <row r="1404" spans="1:2" x14ac:dyDescent="0.25">
      <c r="A1404">
        <v>4.8064751625061035</v>
      </c>
      <c r="B1404">
        <v>1433.12548828125</v>
      </c>
    </row>
    <row r="1405" spans="1:2" x14ac:dyDescent="0.25">
      <c r="A1405">
        <v>4.8078122138977051</v>
      </c>
      <c r="B1405">
        <v>1434.867919921875</v>
      </c>
    </row>
    <row r="1406" spans="1:2" x14ac:dyDescent="0.25">
      <c r="A1406">
        <v>4.8091492652893066</v>
      </c>
      <c r="B1406">
        <v>1436.6103515625</v>
      </c>
    </row>
    <row r="1407" spans="1:2" x14ac:dyDescent="0.25">
      <c r="A1407">
        <v>4.8105111122131348</v>
      </c>
      <c r="B1407">
        <v>1433.9967041015625</v>
      </c>
    </row>
    <row r="1408" spans="1:2" x14ac:dyDescent="0.25">
      <c r="A1408">
        <v>4.8118481636047363</v>
      </c>
      <c r="B1408">
        <v>1436.6103515625</v>
      </c>
    </row>
    <row r="1409" spans="1:2" x14ac:dyDescent="0.25">
      <c r="A1409">
        <v>4.8131604194641113</v>
      </c>
      <c r="B1409">
        <v>1440.09521484375</v>
      </c>
    </row>
    <row r="1410" spans="1:2" x14ac:dyDescent="0.25">
      <c r="A1410">
        <v>4.8198461532592773</v>
      </c>
      <c r="B1410">
        <v>1441.837646484375</v>
      </c>
    </row>
    <row r="1411" spans="1:2" x14ac:dyDescent="0.25">
      <c r="A1411">
        <v>4.8264570236206055</v>
      </c>
      <c r="B1411">
        <v>1444.4512939453125</v>
      </c>
    </row>
    <row r="1412" spans="1:2" x14ac:dyDescent="0.25">
      <c r="A1412">
        <v>4.827794075012207</v>
      </c>
      <c r="B1412">
        <v>1447.9361572265625</v>
      </c>
    </row>
    <row r="1413" spans="1:2" x14ac:dyDescent="0.25">
      <c r="A1413">
        <v>4.830418586730957</v>
      </c>
      <c r="B1413">
        <v>1446.1937255859375</v>
      </c>
    </row>
    <row r="1414" spans="1:2" x14ac:dyDescent="0.25">
      <c r="A1414">
        <v>4.8330926895141602</v>
      </c>
      <c r="B1414">
        <v>1447.9361572265625</v>
      </c>
    </row>
    <row r="1415" spans="1:2" x14ac:dyDescent="0.25">
      <c r="A1415">
        <v>4.837104320526123</v>
      </c>
      <c r="B1415">
        <v>1449.6785888671875</v>
      </c>
    </row>
    <row r="1416" spans="1:2" x14ac:dyDescent="0.25">
      <c r="A1416">
        <v>4.838416576385498</v>
      </c>
      <c r="B1416">
        <v>1451.4208984375</v>
      </c>
    </row>
    <row r="1417" spans="1:2" x14ac:dyDescent="0.25">
      <c r="A1417">
        <v>4.8451762199401855</v>
      </c>
      <c r="B1417">
        <v>1453.163330078125</v>
      </c>
    </row>
    <row r="1418" spans="1:2" x14ac:dyDescent="0.25">
      <c r="A1418">
        <v>4.8464884757995605</v>
      </c>
      <c r="B1418">
        <v>1454.90576171875</v>
      </c>
    </row>
    <row r="1419" spans="1:2" x14ac:dyDescent="0.25">
      <c r="A1419">
        <v>4.8544611930847168</v>
      </c>
      <c r="B1419">
        <v>1458.390625</v>
      </c>
    </row>
    <row r="1420" spans="1:2" x14ac:dyDescent="0.25">
      <c r="A1420">
        <v>4.8557982444763184</v>
      </c>
      <c r="B1420">
        <v>1456.648193359375</v>
      </c>
    </row>
    <row r="1421" spans="1:2" x14ac:dyDescent="0.25">
      <c r="A1421">
        <v>4.8610973358154297</v>
      </c>
      <c r="B1421">
        <v>1460.133056640625</v>
      </c>
    </row>
    <row r="1422" spans="1:2" x14ac:dyDescent="0.25">
      <c r="A1422">
        <v>4.8637714385986328</v>
      </c>
      <c r="B1422">
        <v>1456.648193359375</v>
      </c>
    </row>
    <row r="1423" spans="1:2" x14ac:dyDescent="0.25">
      <c r="A1423">
        <v>4.8650836944580078</v>
      </c>
      <c r="B1423">
        <v>1447.9361572265625</v>
      </c>
    </row>
    <row r="1424" spans="1:2" x14ac:dyDescent="0.25">
      <c r="A1424">
        <v>4.8663959503173828</v>
      </c>
      <c r="B1424">
        <v>1442.7088623046875</v>
      </c>
    </row>
    <row r="1425" spans="1:2" x14ac:dyDescent="0.25">
      <c r="A1425">
        <v>4.8677577972412109</v>
      </c>
      <c r="B1425">
        <v>1438.352783203125</v>
      </c>
    </row>
    <row r="1426" spans="1:2" x14ac:dyDescent="0.25">
      <c r="A1426">
        <v>4.8690948486328125</v>
      </c>
      <c r="B1426">
        <v>1436.6103515625</v>
      </c>
    </row>
    <row r="1427" spans="1:2" x14ac:dyDescent="0.25">
      <c r="A1427">
        <v>4.8704566955566406</v>
      </c>
      <c r="B1427">
        <v>1439.2239990234375</v>
      </c>
    </row>
    <row r="1428" spans="1:2" x14ac:dyDescent="0.25">
      <c r="A1428">
        <v>4.8744678497314453</v>
      </c>
      <c r="B1428">
        <v>1440.9664306640625</v>
      </c>
    </row>
    <row r="1429" spans="1:2" x14ac:dyDescent="0.25">
      <c r="A1429">
        <v>4.8798165321350098</v>
      </c>
      <c r="B1429">
        <v>1444.4512939453125</v>
      </c>
    </row>
    <row r="1430" spans="1:2" x14ac:dyDescent="0.25">
      <c r="A1430">
        <v>4.8838028907775879</v>
      </c>
      <c r="B1430">
        <v>1446.1937255859375</v>
      </c>
    </row>
    <row r="1431" spans="1:2" x14ac:dyDescent="0.25">
      <c r="A1431">
        <v>4.8878140449523926</v>
      </c>
      <c r="B1431">
        <v>1447.9361572265625</v>
      </c>
    </row>
    <row r="1432" spans="1:2" x14ac:dyDescent="0.25">
      <c r="A1432">
        <v>4.889101505279541</v>
      </c>
      <c r="B1432">
        <v>1449.6785888671875</v>
      </c>
    </row>
    <row r="1433" spans="1:2" x14ac:dyDescent="0.25">
      <c r="A1433">
        <v>4.8944497108459473</v>
      </c>
      <c r="B1433">
        <v>1452.2921142578125</v>
      </c>
    </row>
    <row r="1434" spans="1:2" x14ac:dyDescent="0.25">
      <c r="A1434">
        <v>4.8971242904663086</v>
      </c>
      <c r="B1434">
        <v>1450.5498046875</v>
      </c>
    </row>
    <row r="1435" spans="1:2" x14ac:dyDescent="0.25">
      <c r="A1435">
        <v>4.898411750793457</v>
      </c>
      <c r="B1435">
        <v>1452.2921142578125</v>
      </c>
    </row>
    <row r="1436" spans="1:2" x14ac:dyDescent="0.25">
      <c r="A1436">
        <v>4.8997488021850586</v>
      </c>
      <c r="B1436">
        <v>1454.90576171875</v>
      </c>
    </row>
    <row r="1437" spans="1:2" x14ac:dyDescent="0.25">
      <c r="A1437">
        <v>4.9050970077514648</v>
      </c>
      <c r="B1437">
        <v>1456.648193359375</v>
      </c>
    </row>
    <row r="1438" spans="1:2" x14ac:dyDescent="0.25">
      <c r="A1438">
        <v>4.9064340591430664</v>
      </c>
      <c r="B1438">
        <v>1458.390625</v>
      </c>
    </row>
    <row r="1439" spans="1:2" x14ac:dyDescent="0.25">
      <c r="A1439">
        <v>4.9077959060668945</v>
      </c>
      <c r="B1439">
        <v>1456.648193359375</v>
      </c>
    </row>
    <row r="1440" spans="1:2" x14ac:dyDescent="0.25">
      <c r="A1440">
        <v>4.9091577529907227</v>
      </c>
      <c r="B1440">
        <v>1459.2618408203125</v>
      </c>
    </row>
    <row r="1441" spans="1:2" x14ac:dyDescent="0.25">
      <c r="A1441">
        <v>4.9118318557739258</v>
      </c>
      <c r="B1441">
        <v>1456.648193359375</v>
      </c>
    </row>
    <row r="1442" spans="1:2" x14ac:dyDescent="0.25">
      <c r="A1442">
        <v>4.9131689071655273</v>
      </c>
      <c r="B1442">
        <v>1460.133056640625</v>
      </c>
    </row>
    <row r="1443" spans="1:2" x14ac:dyDescent="0.25">
      <c r="A1443">
        <v>4.9144811630249023</v>
      </c>
      <c r="B1443">
        <v>1461.87548828125</v>
      </c>
    </row>
    <row r="1444" spans="1:2" x14ac:dyDescent="0.25">
      <c r="A1444">
        <v>4.9211668968200684</v>
      </c>
      <c r="B1444">
        <v>1464.4891357421875</v>
      </c>
    </row>
    <row r="1445" spans="1:2" x14ac:dyDescent="0.25">
      <c r="A1445">
        <v>4.9251532554626465</v>
      </c>
      <c r="B1445">
        <v>1466.2315673828125</v>
      </c>
    </row>
    <row r="1446" spans="1:2" x14ac:dyDescent="0.25">
      <c r="A1446">
        <v>4.927802562713623</v>
      </c>
      <c r="B1446">
        <v>1468.84521484375</v>
      </c>
    </row>
    <row r="1447" spans="1:2" x14ac:dyDescent="0.25">
      <c r="A1447">
        <v>4.930427074432373</v>
      </c>
      <c r="B1447">
        <v>1467.102783203125</v>
      </c>
    </row>
    <row r="1448" spans="1:2" x14ac:dyDescent="0.25">
      <c r="A1448">
        <v>4.9330768585205078</v>
      </c>
      <c r="B1448">
        <v>1468.84521484375</v>
      </c>
    </row>
    <row r="1449" spans="1:2" x14ac:dyDescent="0.25">
      <c r="A1449">
        <v>4.9344139099121094</v>
      </c>
      <c r="B1449">
        <v>1470.5875244140625</v>
      </c>
    </row>
    <row r="1450" spans="1:2" x14ac:dyDescent="0.25">
      <c r="A1450">
        <v>4.9357757568359375</v>
      </c>
      <c r="B1450">
        <v>1472.3299560546875</v>
      </c>
    </row>
    <row r="1451" spans="1:2" x14ac:dyDescent="0.25">
      <c r="A1451">
        <v>4.9384250640869141</v>
      </c>
      <c r="B1451">
        <v>1470.5875244140625</v>
      </c>
    </row>
    <row r="1452" spans="1:2" x14ac:dyDescent="0.25">
      <c r="A1452">
        <v>4.9397373199462891</v>
      </c>
      <c r="B1452">
        <v>1472.3299560546875</v>
      </c>
    </row>
    <row r="1453" spans="1:2" x14ac:dyDescent="0.25">
      <c r="A1453">
        <v>4.9424858093261719</v>
      </c>
      <c r="B1453">
        <v>1475.8148193359375</v>
      </c>
    </row>
    <row r="1454" spans="1:2" x14ac:dyDescent="0.25">
      <c r="A1454">
        <v>4.9478340148925781</v>
      </c>
      <c r="B1454">
        <v>1477.5572509765625</v>
      </c>
    </row>
    <row r="1455" spans="1:2" x14ac:dyDescent="0.25">
      <c r="A1455">
        <v>4.9518451690673828</v>
      </c>
      <c r="B1455">
        <v>1480.1708984375</v>
      </c>
    </row>
    <row r="1456" spans="1:2" x14ac:dyDescent="0.25">
      <c r="A1456">
        <v>4.9531574249267578</v>
      </c>
      <c r="B1456">
        <v>1478.428466796875</v>
      </c>
    </row>
    <row r="1457" spans="1:2" x14ac:dyDescent="0.25">
      <c r="A1457">
        <v>4.9558072090148926</v>
      </c>
      <c r="B1457">
        <v>1481.0421142578125</v>
      </c>
    </row>
    <row r="1458" spans="1:2" x14ac:dyDescent="0.25">
      <c r="A1458">
        <v>4.9637551307678223</v>
      </c>
      <c r="B1458">
        <v>1482.7845458984375</v>
      </c>
    </row>
    <row r="1459" spans="1:2" x14ac:dyDescent="0.25">
      <c r="A1459">
        <v>4.9677414894104004</v>
      </c>
      <c r="B1459">
        <v>1485.398193359375</v>
      </c>
    </row>
    <row r="1460" spans="1:2" x14ac:dyDescent="0.25">
      <c r="A1460">
        <v>4.9704403877258301</v>
      </c>
      <c r="B1460">
        <v>1487.140625</v>
      </c>
    </row>
    <row r="1461" spans="1:2" x14ac:dyDescent="0.25">
      <c r="A1461">
        <v>4.9730901718139648</v>
      </c>
      <c r="B1461">
        <v>1484.5269775390625</v>
      </c>
    </row>
    <row r="1462" spans="1:2" x14ac:dyDescent="0.25">
      <c r="A1462">
        <v>4.9758138656616211</v>
      </c>
      <c r="B1462">
        <v>1478.428466796875</v>
      </c>
    </row>
    <row r="1463" spans="1:2" x14ac:dyDescent="0.25">
      <c r="A1463">
        <v>4.9771509170532227</v>
      </c>
      <c r="B1463">
        <v>1472.3299560546875</v>
      </c>
    </row>
    <row r="1464" spans="1:2" x14ac:dyDescent="0.25">
      <c r="A1464">
        <v>4.9811372756958008</v>
      </c>
      <c r="B1464">
        <v>1469.71630859375</v>
      </c>
    </row>
    <row r="1465" spans="1:2" x14ac:dyDescent="0.25">
      <c r="A1465">
        <v>4.9838113784790039</v>
      </c>
      <c r="B1465">
        <v>1471.458740234375</v>
      </c>
    </row>
    <row r="1466" spans="1:2" x14ac:dyDescent="0.25">
      <c r="A1466">
        <v>4.985173225402832</v>
      </c>
      <c r="B1466">
        <v>1473.201171875</v>
      </c>
    </row>
    <row r="1467" spans="1:2" x14ac:dyDescent="0.25">
      <c r="A1467">
        <v>4.9931459426879883</v>
      </c>
      <c r="B1467">
        <v>1477.5572509765625</v>
      </c>
    </row>
    <row r="1468" spans="1:2" x14ac:dyDescent="0.25">
      <c r="A1468">
        <v>5.0010695457458496</v>
      </c>
      <c r="B1468">
        <v>1481.0421142578125</v>
      </c>
    </row>
    <row r="1469" spans="1:2" x14ac:dyDescent="0.25">
      <c r="A1469">
        <v>5.0091166496276855</v>
      </c>
      <c r="B1469">
        <v>1481.913330078125</v>
      </c>
    </row>
    <row r="1470" spans="1:2" x14ac:dyDescent="0.25">
      <c r="A1470">
        <v>5.0104784965515137</v>
      </c>
      <c r="B1470">
        <v>1484.5269775390625</v>
      </c>
    </row>
    <row r="1471" spans="1:2" x14ac:dyDescent="0.25">
      <c r="A1471">
        <v>5.0118403434753418</v>
      </c>
      <c r="B1471">
        <v>1482.7845458984375</v>
      </c>
    </row>
    <row r="1472" spans="1:2" x14ac:dyDescent="0.25">
      <c r="A1472">
        <v>5.0145144462585449</v>
      </c>
      <c r="B1472">
        <v>1487.140625</v>
      </c>
    </row>
    <row r="1473" spans="1:2" x14ac:dyDescent="0.25">
      <c r="A1473">
        <v>5.0171394348144531</v>
      </c>
      <c r="B1473">
        <v>1484.5269775390625</v>
      </c>
    </row>
    <row r="1474" spans="1:2" x14ac:dyDescent="0.25">
      <c r="A1474">
        <v>5.0211753845214844</v>
      </c>
      <c r="B1474">
        <v>1489.754150390625</v>
      </c>
    </row>
    <row r="1475" spans="1:2" x14ac:dyDescent="0.25">
      <c r="A1475">
        <v>5.0237998962402344</v>
      </c>
      <c r="B1475">
        <v>1491.49658203125</v>
      </c>
    </row>
    <row r="1476" spans="1:2" x14ac:dyDescent="0.25">
      <c r="A1476">
        <v>5.0291233062744141</v>
      </c>
      <c r="B1476">
        <v>1494.1102294921875</v>
      </c>
    </row>
    <row r="1477" spans="1:2" x14ac:dyDescent="0.25">
      <c r="A1477">
        <v>5.0317726135253906</v>
      </c>
      <c r="B1477">
        <v>1495.8526611328125</v>
      </c>
    </row>
    <row r="1478" spans="1:2" x14ac:dyDescent="0.25">
      <c r="A1478">
        <v>5.0397706031799316</v>
      </c>
      <c r="B1478">
        <v>1494.9814453125</v>
      </c>
    </row>
    <row r="1479" spans="1:2" x14ac:dyDescent="0.25">
      <c r="A1479">
        <v>5.0438065528869629</v>
      </c>
      <c r="B1479">
        <v>1497.5950927734375</v>
      </c>
    </row>
    <row r="1480" spans="1:2" x14ac:dyDescent="0.25">
      <c r="A1480">
        <v>5.045168399810791</v>
      </c>
      <c r="B1480">
        <v>1500.208740234375</v>
      </c>
    </row>
    <row r="1481" spans="1:2" x14ac:dyDescent="0.25">
      <c r="A1481">
        <v>5.0465054512023926</v>
      </c>
      <c r="B1481">
        <v>1497.5950927734375</v>
      </c>
    </row>
    <row r="1482" spans="1:2" x14ac:dyDescent="0.25">
      <c r="A1482">
        <v>5.0504918098449707</v>
      </c>
      <c r="B1482">
        <v>1501.951171875</v>
      </c>
    </row>
    <row r="1483" spans="1:2" x14ac:dyDescent="0.25">
      <c r="A1483">
        <v>5.0518288612365723</v>
      </c>
      <c r="B1483">
        <v>1500.208740234375</v>
      </c>
    </row>
    <row r="1484" spans="1:2" x14ac:dyDescent="0.25">
      <c r="A1484">
        <v>5.0531659126281738</v>
      </c>
      <c r="B1484">
        <v>1501.951171875</v>
      </c>
    </row>
    <row r="1485" spans="1:2" x14ac:dyDescent="0.25">
      <c r="A1485">
        <v>5.0584650039672852</v>
      </c>
      <c r="B1485">
        <v>1503.693603515625</v>
      </c>
    </row>
    <row r="1486" spans="1:2" x14ac:dyDescent="0.25">
      <c r="A1486">
        <v>5.0598020553588867</v>
      </c>
      <c r="B1486">
        <v>1506.30712890625</v>
      </c>
    </row>
    <row r="1487" spans="1:2" x14ac:dyDescent="0.25">
      <c r="A1487">
        <v>5.0677499771118164</v>
      </c>
      <c r="B1487">
        <v>1506.30712890625</v>
      </c>
    </row>
    <row r="1488" spans="1:2" x14ac:dyDescent="0.25">
      <c r="A1488">
        <v>5.069087028503418</v>
      </c>
      <c r="B1488">
        <v>1504.5648193359375</v>
      </c>
    </row>
    <row r="1489" spans="1:2" x14ac:dyDescent="0.25">
      <c r="A1489">
        <v>5.0744357109069824</v>
      </c>
      <c r="B1489">
        <v>1506.30712890625</v>
      </c>
    </row>
    <row r="1490" spans="1:2" x14ac:dyDescent="0.25">
      <c r="A1490">
        <v>5.0825076103210449</v>
      </c>
      <c r="B1490">
        <v>1507.1783447265625</v>
      </c>
    </row>
    <row r="1491" spans="1:2" x14ac:dyDescent="0.25">
      <c r="A1491">
        <v>5.0891680717468262</v>
      </c>
      <c r="B1491">
        <v>1508.9207763671875</v>
      </c>
    </row>
    <row r="1492" spans="1:2" x14ac:dyDescent="0.25">
      <c r="A1492">
        <v>5.0971164703369141</v>
      </c>
      <c r="B1492">
        <v>1510.6632080078125</v>
      </c>
    </row>
    <row r="1493" spans="1:2" x14ac:dyDescent="0.25">
      <c r="A1493">
        <v>5.1024150848388672</v>
      </c>
      <c r="B1493">
        <v>1513.27685546875</v>
      </c>
    </row>
    <row r="1494" spans="1:2" x14ac:dyDescent="0.25">
      <c r="A1494">
        <v>5.1050891876220703</v>
      </c>
      <c r="B1494">
        <v>1511.534423828125</v>
      </c>
    </row>
    <row r="1495" spans="1:2" x14ac:dyDescent="0.25">
      <c r="A1495">
        <v>5.1064262390136719</v>
      </c>
      <c r="B1495">
        <v>1513.27685546875</v>
      </c>
    </row>
    <row r="1496" spans="1:2" x14ac:dyDescent="0.25">
      <c r="A1496">
        <v>5.1077632904052734</v>
      </c>
      <c r="B1496">
        <v>1515.019287109375</v>
      </c>
    </row>
    <row r="1497" spans="1:2" x14ac:dyDescent="0.25">
      <c r="A1497">
        <v>5.1144986152648926</v>
      </c>
      <c r="B1497">
        <v>1516.76171875</v>
      </c>
    </row>
    <row r="1498" spans="1:2" x14ac:dyDescent="0.25">
      <c r="A1498">
        <v>5.1224713325500488</v>
      </c>
      <c r="B1498">
        <v>1521.989013671875</v>
      </c>
    </row>
    <row r="1499" spans="1:2" x14ac:dyDescent="0.25">
      <c r="A1499">
        <v>5.125145435333252</v>
      </c>
      <c r="B1499">
        <v>1520.24658203125</v>
      </c>
    </row>
    <row r="1500" spans="1:2" x14ac:dyDescent="0.25">
      <c r="A1500">
        <v>5.1278195381164551</v>
      </c>
      <c r="B1500">
        <v>1521.989013671875</v>
      </c>
    </row>
    <row r="1501" spans="1:2" x14ac:dyDescent="0.25">
      <c r="A1501">
        <v>5.1344308853149414</v>
      </c>
      <c r="B1501">
        <v>1524.6025390625</v>
      </c>
    </row>
    <row r="1502" spans="1:2" x14ac:dyDescent="0.25">
      <c r="A1502">
        <v>5.137080192565918</v>
      </c>
      <c r="B1502">
        <v>1521.989013671875</v>
      </c>
    </row>
    <row r="1503" spans="1:2" x14ac:dyDescent="0.25">
      <c r="A1503">
        <v>5.1397542953491211</v>
      </c>
      <c r="B1503">
        <v>1524.6025390625</v>
      </c>
    </row>
    <row r="1504" spans="1:2" x14ac:dyDescent="0.25">
      <c r="A1504">
        <v>5.1410913467407227</v>
      </c>
      <c r="B1504">
        <v>1526.344970703125</v>
      </c>
    </row>
    <row r="1505" spans="1:2" x14ac:dyDescent="0.25">
      <c r="A1505">
        <v>5.1424036026000977</v>
      </c>
      <c r="B1505">
        <v>1528.08740234375</v>
      </c>
    </row>
    <row r="1506" spans="1:2" x14ac:dyDescent="0.25">
      <c r="A1506">
        <v>5.1451520919799805</v>
      </c>
      <c r="B1506">
        <v>1525.4737548828125</v>
      </c>
    </row>
    <row r="1507" spans="1:2" x14ac:dyDescent="0.25">
      <c r="A1507">
        <v>5.1491632461547852</v>
      </c>
      <c r="B1507">
        <v>1527.2161865234375</v>
      </c>
    </row>
    <row r="1508" spans="1:2" x14ac:dyDescent="0.25">
      <c r="A1508">
        <v>5.1518373489379883</v>
      </c>
      <c r="B1508">
        <v>1525.4737548828125</v>
      </c>
    </row>
    <row r="1509" spans="1:2" x14ac:dyDescent="0.25">
      <c r="A1509">
        <v>5.1531744003295898</v>
      </c>
      <c r="B1509">
        <v>1527.2161865234375</v>
      </c>
    </row>
    <row r="1510" spans="1:2" x14ac:dyDescent="0.25">
      <c r="A1510">
        <v>5.1558241844177246</v>
      </c>
      <c r="B1510">
        <v>1525.4737548828125</v>
      </c>
    </row>
    <row r="1511" spans="1:2" x14ac:dyDescent="0.25">
      <c r="A1511">
        <v>5.1571612358093262</v>
      </c>
      <c r="B1511">
        <v>1528.08740234375</v>
      </c>
    </row>
    <row r="1512" spans="1:2" x14ac:dyDescent="0.25">
      <c r="A1512">
        <v>5.1624598503112793</v>
      </c>
      <c r="B1512">
        <v>1529.829833984375</v>
      </c>
    </row>
    <row r="1513" spans="1:2" x14ac:dyDescent="0.25">
      <c r="A1513">
        <v>5.1637969017028809</v>
      </c>
      <c r="B1513">
        <v>1527.2161865234375</v>
      </c>
    </row>
    <row r="1514" spans="1:2" x14ac:dyDescent="0.25">
      <c r="A1514">
        <v>5.1664214134216309</v>
      </c>
      <c r="B1514">
        <v>1530.7010498046875</v>
      </c>
    </row>
    <row r="1515" spans="1:2" x14ac:dyDescent="0.25">
      <c r="A1515">
        <v>5.1690711975097656</v>
      </c>
      <c r="B1515">
        <v>1528.9586181640625</v>
      </c>
    </row>
    <row r="1516" spans="1:2" x14ac:dyDescent="0.25">
      <c r="A1516">
        <v>5.1704082489013672</v>
      </c>
      <c r="B1516">
        <v>1532.4434814453125</v>
      </c>
    </row>
    <row r="1517" spans="1:2" x14ac:dyDescent="0.25">
      <c r="A1517">
        <v>5.1717700958251953</v>
      </c>
      <c r="B1517">
        <v>1529.829833984375</v>
      </c>
    </row>
    <row r="1518" spans="1:2" x14ac:dyDescent="0.25">
      <c r="A1518">
        <v>5.1731071472167969</v>
      </c>
      <c r="B1518">
        <v>1528.08740234375</v>
      </c>
    </row>
    <row r="1519" spans="1:2" x14ac:dyDescent="0.25">
      <c r="A1519">
        <v>5.1744441986083984</v>
      </c>
      <c r="B1519">
        <v>1532.4434814453125</v>
      </c>
    </row>
    <row r="1520" spans="1:2" x14ac:dyDescent="0.25">
      <c r="A1520">
        <v>5.1798171997070313</v>
      </c>
      <c r="B1520">
        <v>1530.7010498046875</v>
      </c>
    </row>
    <row r="1521" spans="1:2" x14ac:dyDescent="0.25">
      <c r="A1521">
        <v>5.1811790466308594</v>
      </c>
      <c r="B1521">
        <v>1534.1859130859375</v>
      </c>
    </row>
    <row r="1522" spans="1:2" x14ac:dyDescent="0.25">
      <c r="A1522">
        <v>5.1878147125244141</v>
      </c>
      <c r="B1522">
        <v>1536.799560546875</v>
      </c>
    </row>
    <row r="1523" spans="1:2" x14ac:dyDescent="0.25">
      <c r="A1523">
        <v>5.194450855255127</v>
      </c>
      <c r="B1523">
        <v>1539.4132080078125</v>
      </c>
    </row>
    <row r="1524" spans="1:2" x14ac:dyDescent="0.25">
      <c r="A1524">
        <v>5.2037358283996582</v>
      </c>
      <c r="B1524">
        <v>1543.7691650390625</v>
      </c>
    </row>
    <row r="1525" spans="1:2" x14ac:dyDescent="0.25">
      <c r="A1525">
        <v>5.2050728797912598</v>
      </c>
      <c r="B1525">
        <v>1538.5419921875</v>
      </c>
    </row>
    <row r="1526" spans="1:2" x14ac:dyDescent="0.25">
      <c r="A1526">
        <v>5.2077717781066895</v>
      </c>
      <c r="B1526">
        <v>1542.89794921875</v>
      </c>
    </row>
    <row r="1527" spans="1:2" x14ac:dyDescent="0.25">
      <c r="A1527">
        <v>5.2145071029663086</v>
      </c>
      <c r="B1527">
        <v>1544.640380859375</v>
      </c>
    </row>
    <row r="1528" spans="1:2" x14ac:dyDescent="0.25">
      <c r="A1528">
        <v>5.2171812057495117</v>
      </c>
      <c r="B1528">
        <v>1546.3828125</v>
      </c>
    </row>
    <row r="1529" spans="1:2" x14ac:dyDescent="0.25">
      <c r="A1529">
        <v>5.2184934616088867</v>
      </c>
      <c r="B1529">
        <v>1548.125244140625</v>
      </c>
    </row>
    <row r="1530" spans="1:2" x14ac:dyDescent="0.25">
      <c r="A1530">
        <v>5.2198057174682617</v>
      </c>
      <c r="B1530">
        <v>1545.5115966796875</v>
      </c>
    </row>
    <row r="1531" spans="1:2" x14ac:dyDescent="0.25">
      <c r="A1531">
        <v>5.226466178894043</v>
      </c>
      <c r="B1531">
        <v>1547.2540283203125</v>
      </c>
    </row>
    <row r="1532" spans="1:2" x14ac:dyDescent="0.25">
      <c r="A1532">
        <v>5.227778434753418</v>
      </c>
      <c r="B1532">
        <v>1545.5115966796875</v>
      </c>
    </row>
    <row r="1533" spans="1:2" x14ac:dyDescent="0.25">
      <c r="A1533">
        <v>5.2318148612976074</v>
      </c>
      <c r="B1533">
        <v>1549.86767578125</v>
      </c>
    </row>
    <row r="1534" spans="1:2" x14ac:dyDescent="0.25">
      <c r="A1534">
        <v>5.2357516288757324</v>
      </c>
      <c r="B1534">
        <v>1547.2540283203125</v>
      </c>
    </row>
    <row r="1535" spans="1:2" x14ac:dyDescent="0.25">
      <c r="A1535">
        <v>5.2384257316589355</v>
      </c>
      <c r="B1535">
        <v>1549.86767578125</v>
      </c>
    </row>
    <row r="1536" spans="1:2" x14ac:dyDescent="0.25">
      <c r="A1536">
        <v>5.2410998344421387</v>
      </c>
      <c r="B1536">
        <v>1551.610107421875</v>
      </c>
    </row>
    <row r="1537" spans="1:2" x14ac:dyDescent="0.25">
      <c r="A1537">
        <v>5.2437491416931152</v>
      </c>
      <c r="B1537">
        <v>1548.125244140625</v>
      </c>
    </row>
    <row r="1538" spans="1:2" x14ac:dyDescent="0.25">
      <c r="A1538">
        <v>5.2464728355407715</v>
      </c>
      <c r="B1538">
        <v>1551.610107421875</v>
      </c>
    </row>
    <row r="1539" spans="1:2" x14ac:dyDescent="0.25">
      <c r="A1539">
        <v>5.2544708251953125</v>
      </c>
      <c r="B1539">
        <v>1554.2237548828125</v>
      </c>
    </row>
    <row r="1540" spans="1:2" x14ac:dyDescent="0.25">
      <c r="A1540">
        <v>5.2558078765869141</v>
      </c>
      <c r="B1540">
        <v>1552.4813232421875</v>
      </c>
    </row>
    <row r="1541" spans="1:2" x14ac:dyDescent="0.25">
      <c r="A1541">
        <v>5.2611312866210938</v>
      </c>
      <c r="B1541">
        <v>1554.2237548828125</v>
      </c>
    </row>
    <row r="1542" spans="1:2" x14ac:dyDescent="0.25">
      <c r="A1542">
        <v>5.2638053894042969</v>
      </c>
      <c r="B1542">
        <v>1552.4813232421875</v>
      </c>
    </row>
    <row r="1543" spans="1:2" x14ac:dyDescent="0.25">
      <c r="A1543">
        <v>5.2651424407958984</v>
      </c>
      <c r="B1543">
        <v>1555.094970703125</v>
      </c>
    </row>
    <row r="1544" spans="1:2" x14ac:dyDescent="0.25">
      <c r="A1544">
        <v>5.2691044807434082</v>
      </c>
      <c r="B1544">
        <v>1558.579833984375</v>
      </c>
    </row>
    <row r="1545" spans="1:2" x14ac:dyDescent="0.25">
      <c r="A1545">
        <v>5.2717289924621582</v>
      </c>
      <c r="B1545">
        <v>1556.83740234375</v>
      </c>
    </row>
    <row r="1546" spans="1:2" x14ac:dyDescent="0.25">
      <c r="A1546">
        <v>5.2730908393859863</v>
      </c>
      <c r="B1546">
        <v>1558.579833984375</v>
      </c>
    </row>
    <row r="1547" spans="1:2" x14ac:dyDescent="0.25">
      <c r="A1547">
        <v>5.2744278907775879</v>
      </c>
      <c r="B1547">
        <v>1556.83740234375</v>
      </c>
    </row>
    <row r="1548" spans="1:2" x14ac:dyDescent="0.25">
      <c r="A1548">
        <v>5.275789737701416</v>
      </c>
      <c r="B1548">
        <v>1559.4510498046875</v>
      </c>
    </row>
    <row r="1549" spans="1:2" x14ac:dyDescent="0.25">
      <c r="A1549">
        <v>5.2824997901916504</v>
      </c>
      <c r="B1549">
        <v>1562.0645751953125</v>
      </c>
    </row>
    <row r="1550" spans="1:2" x14ac:dyDescent="0.25">
      <c r="A1550">
        <v>5.2904973030090332</v>
      </c>
      <c r="B1550">
        <v>1561.193359375</v>
      </c>
    </row>
    <row r="1551" spans="1:2" x14ac:dyDescent="0.25">
      <c r="A1551">
        <v>5.2918100357055664</v>
      </c>
      <c r="B1551">
        <v>1563.8070068359375</v>
      </c>
    </row>
    <row r="1552" spans="1:2" x14ac:dyDescent="0.25">
      <c r="A1552">
        <v>5.2931718826293945</v>
      </c>
      <c r="B1552">
        <v>1565.5494384765625</v>
      </c>
    </row>
    <row r="1553" spans="1:2" x14ac:dyDescent="0.25">
      <c r="A1553">
        <v>5.294459342956543</v>
      </c>
      <c r="B1553">
        <v>1563.8070068359375</v>
      </c>
    </row>
    <row r="1554" spans="1:2" x14ac:dyDescent="0.25">
      <c r="A1554">
        <v>5.2984704971313477</v>
      </c>
      <c r="B1554">
        <v>1566.420654296875</v>
      </c>
    </row>
    <row r="1555" spans="1:2" x14ac:dyDescent="0.25">
      <c r="A1555">
        <v>5.3024320602416992</v>
      </c>
      <c r="B1555">
        <v>1563.8070068359375</v>
      </c>
    </row>
    <row r="1556" spans="1:2" x14ac:dyDescent="0.25">
      <c r="A1556">
        <v>5.3050813674926758</v>
      </c>
      <c r="B1556">
        <v>1567.2918701171875</v>
      </c>
    </row>
    <row r="1557" spans="1:2" x14ac:dyDescent="0.25">
      <c r="A1557">
        <v>5.3090929985046387</v>
      </c>
      <c r="B1557">
        <v>1569.0343017578125</v>
      </c>
    </row>
    <row r="1558" spans="1:2" x14ac:dyDescent="0.25">
      <c r="A1558">
        <v>5.3104300498962402</v>
      </c>
      <c r="B1558">
        <v>1567.2918701171875</v>
      </c>
    </row>
    <row r="1559" spans="1:2" x14ac:dyDescent="0.25">
      <c r="A1559">
        <v>5.314490795135498</v>
      </c>
      <c r="B1559">
        <v>1569.905517578125</v>
      </c>
    </row>
    <row r="1560" spans="1:2" x14ac:dyDescent="0.25">
      <c r="A1560">
        <v>5.3171648979187012</v>
      </c>
      <c r="B1560">
        <v>1568.1630859375</v>
      </c>
    </row>
    <row r="1561" spans="1:2" x14ac:dyDescent="0.25">
      <c r="A1561">
        <v>5.3185019493103027</v>
      </c>
      <c r="B1561">
        <v>1570.7767333984375</v>
      </c>
    </row>
    <row r="1562" spans="1:2" x14ac:dyDescent="0.25">
      <c r="A1562">
        <v>5.3211760520935059</v>
      </c>
      <c r="B1562">
        <v>1569.0343017578125</v>
      </c>
    </row>
    <row r="1563" spans="1:2" x14ac:dyDescent="0.25">
      <c r="A1563">
        <v>5.3225131034851074</v>
      </c>
      <c r="B1563">
        <v>1567.2918701171875</v>
      </c>
    </row>
    <row r="1564" spans="1:2" x14ac:dyDescent="0.25">
      <c r="A1564">
        <v>5.3238253593444824</v>
      </c>
      <c r="B1564">
        <v>1569.905517578125</v>
      </c>
    </row>
    <row r="1565" spans="1:2" x14ac:dyDescent="0.25">
      <c r="A1565">
        <v>5.325162410736084</v>
      </c>
      <c r="B1565">
        <v>1571.64794921875</v>
      </c>
    </row>
    <row r="1566" spans="1:2" x14ac:dyDescent="0.25">
      <c r="A1566">
        <v>5.3264994621276855</v>
      </c>
      <c r="B1566">
        <v>1569.0343017578125</v>
      </c>
    </row>
    <row r="1567" spans="1:2" x14ac:dyDescent="0.25">
      <c r="A1567">
        <v>5.3278117179870605</v>
      </c>
      <c r="B1567">
        <v>1571.64794921875</v>
      </c>
    </row>
    <row r="1568" spans="1:2" x14ac:dyDescent="0.25">
      <c r="A1568">
        <v>5.3304615020751953</v>
      </c>
      <c r="B1568">
        <v>1569.905517578125</v>
      </c>
    </row>
    <row r="1569" spans="1:2" x14ac:dyDescent="0.25">
      <c r="A1569">
        <v>5.3317985534667969</v>
      </c>
      <c r="B1569">
        <v>1572.5191650390625</v>
      </c>
    </row>
    <row r="1570" spans="1:2" x14ac:dyDescent="0.25">
      <c r="A1570">
        <v>5.33709716796875</v>
      </c>
      <c r="B1570">
        <v>1574.2615966796875</v>
      </c>
    </row>
    <row r="1571" spans="1:2" x14ac:dyDescent="0.25">
      <c r="A1571">
        <v>5.3437576293945313</v>
      </c>
      <c r="B1571">
        <v>1576.0040283203125</v>
      </c>
    </row>
    <row r="1572" spans="1:2" x14ac:dyDescent="0.25">
      <c r="A1572">
        <v>5.3478183746337891</v>
      </c>
      <c r="B1572">
        <v>1574.2615966796875</v>
      </c>
    </row>
    <row r="1573" spans="1:2" x14ac:dyDescent="0.25">
      <c r="A1573">
        <v>5.3491802215576172</v>
      </c>
      <c r="B1573">
        <v>1576.0040283203125</v>
      </c>
    </row>
    <row r="1574" spans="1:2" x14ac:dyDescent="0.25">
      <c r="A1574">
        <v>5.3504929542541504</v>
      </c>
      <c r="B1574">
        <v>1577.7464599609375</v>
      </c>
    </row>
    <row r="1575" spans="1:2" x14ac:dyDescent="0.25">
      <c r="A1575">
        <v>5.3531670570373535</v>
      </c>
      <c r="B1575">
        <v>1576.0040283203125</v>
      </c>
    </row>
    <row r="1576" spans="1:2" x14ac:dyDescent="0.25">
      <c r="A1576">
        <v>5.3571534156799316</v>
      </c>
      <c r="B1576">
        <v>1579.48876953125</v>
      </c>
    </row>
    <row r="1577" spans="1:2" x14ac:dyDescent="0.25">
      <c r="A1577">
        <v>5.3651509284973145</v>
      </c>
      <c r="B1577">
        <v>1579.48876953125</v>
      </c>
    </row>
    <row r="1578" spans="1:2" x14ac:dyDescent="0.25">
      <c r="A1578">
        <v>5.3704252243041992</v>
      </c>
      <c r="B1578">
        <v>1581.231201171875</v>
      </c>
    </row>
    <row r="1579" spans="1:2" x14ac:dyDescent="0.25">
      <c r="A1579">
        <v>5.3717374801635742</v>
      </c>
      <c r="B1579">
        <v>1583.8448486328125</v>
      </c>
    </row>
    <row r="1580" spans="1:2" x14ac:dyDescent="0.25">
      <c r="A1580">
        <v>5.3730745315551758</v>
      </c>
      <c r="B1580">
        <v>1581.231201171875</v>
      </c>
    </row>
    <row r="1581" spans="1:2" x14ac:dyDescent="0.25">
      <c r="A1581">
        <v>5.3757734298706055</v>
      </c>
      <c r="B1581">
        <v>1583.8448486328125</v>
      </c>
    </row>
    <row r="1582" spans="1:2" x14ac:dyDescent="0.25">
      <c r="A1582">
        <v>5.383845329284668</v>
      </c>
      <c r="B1582">
        <v>1585.5872802734375</v>
      </c>
    </row>
    <row r="1583" spans="1:2" x14ac:dyDescent="0.25">
      <c r="A1583">
        <v>5.385157585144043</v>
      </c>
      <c r="B1583">
        <v>1587.3297119140625</v>
      </c>
    </row>
    <row r="1584" spans="1:2" x14ac:dyDescent="0.25">
      <c r="A1584">
        <v>5.3905062675476074</v>
      </c>
      <c r="B1584">
        <v>1585.5872802734375</v>
      </c>
    </row>
    <row r="1585" spans="1:2" x14ac:dyDescent="0.25">
      <c r="A1585">
        <v>5.3931803703308105</v>
      </c>
      <c r="B1585">
        <v>1588.200927734375</v>
      </c>
    </row>
    <row r="1586" spans="1:2" x14ac:dyDescent="0.25">
      <c r="A1586">
        <v>5.395780086517334</v>
      </c>
      <c r="B1586">
        <v>1586.45849609375</v>
      </c>
    </row>
    <row r="1587" spans="1:2" x14ac:dyDescent="0.25">
      <c r="A1587">
        <v>5.3984789848327637</v>
      </c>
      <c r="B1587">
        <v>1589.943359375</v>
      </c>
    </row>
    <row r="1588" spans="1:2" x14ac:dyDescent="0.25">
      <c r="A1588">
        <v>5.4011282920837402</v>
      </c>
      <c r="B1588">
        <v>1588.200927734375</v>
      </c>
    </row>
    <row r="1589" spans="1:2" x14ac:dyDescent="0.25">
      <c r="A1589">
        <v>5.4037528038024902</v>
      </c>
      <c r="B1589">
        <v>1589.943359375</v>
      </c>
    </row>
    <row r="1590" spans="1:2" x14ac:dyDescent="0.25">
      <c r="A1590">
        <v>5.4104385375976563</v>
      </c>
      <c r="B1590">
        <v>1591.685791015625</v>
      </c>
    </row>
    <row r="1591" spans="1:2" x14ac:dyDescent="0.25">
      <c r="A1591">
        <v>5.4185104370117188</v>
      </c>
      <c r="B1591">
        <v>1593.42822265625</v>
      </c>
    </row>
    <row r="1592" spans="1:2" x14ac:dyDescent="0.25">
      <c r="A1592">
        <v>5.4198474884033203</v>
      </c>
      <c r="B1592">
        <v>1595.170654296875</v>
      </c>
    </row>
    <row r="1593" spans="1:2" x14ac:dyDescent="0.25">
      <c r="A1593">
        <v>5.4224967956542969</v>
      </c>
      <c r="B1593">
        <v>1593.42822265625</v>
      </c>
    </row>
    <row r="1594" spans="1:2" x14ac:dyDescent="0.25">
      <c r="A1594">
        <v>5.4265079498291016</v>
      </c>
      <c r="B1594">
        <v>1595.170654296875</v>
      </c>
    </row>
    <row r="1595" spans="1:2" x14ac:dyDescent="0.25">
      <c r="A1595">
        <v>5.4357686042785645</v>
      </c>
      <c r="B1595">
        <v>1596.0418701171875</v>
      </c>
    </row>
    <row r="1596" spans="1:2" x14ac:dyDescent="0.25">
      <c r="A1596">
        <v>5.4384427070617676</v>
      </c>
      <c r="B1596">
        <v>1597.7841796875</v>
      </c>
    </row>
    <row r="1597" spans="1:2" x14ac:dyDescent="0.25">
      <c r="A1597">
        <v>5.4410672187805176</v>
      </c>
      <c r="B1597">
        <v>1599.526611328125</v>
      </c>
    </row>
    <row r="1598" spans="1:2" x14ac:dyDescent="0.25">
      <c r="A1598">
        <v>5.4437661170959473</v>
      </c>
      <c r="B1598">
        <v>1596.9130859375</v>
      </c>
    </row>
    <row r="1599" spans="1:2" x14ac:dyDescent="0.25">
      <c r="A1599">
        <v>5.446415901184082</v>
      </c>
      <c r="B1599">
        <v>1576.0040283203125</v>
      </c>
    </row>
    <row r="1600" spans="1:2" x14ac:dyDescent="0.25">
      <c r="A1600">
        <v>5.4477529525756836</v>
      </c>
      <c r="B1600">
        <v>1568.1630859375</v>
      </c>
    </row>
    <row r="1601" spans="1:2" x14ac:dyDescent="0.25">
      <c r="A1601">
        <v>5.4491395950317383</v>
      </c>
      <c r="B1601">
        <v>1565.5494384765625</v>
      </c>
    </row>
    <row r="1602" spans="1:2" x14ac:dyDescent="0.25">
      <c r="A1602">
        <v>5.4505014419555664</v>
      </c>
      <c r="B1602">
        <v>1567.2918701171875</v>
      </c>
    </row>
    <row r="1603" spans="1:2" x14ac:dyDescent="0.25">
      <c r="A1603">
        <v>5.451838493347168</v>
      </c>
      <c r="B1603">
        <v>1569.905517578125</v>
      </c>
    </row>
    <row r="1604" spans="1:2" x14ac:dyDescent="0.25">
      <c r="A1604">
        <v>5.4531755447387695</v>
      </c>
      <c r="B1604">
        <v>1568.1630859375</v>
      </c>
    </row>
    <row r="1605" spans="1:2" x14ac:dyDescent="0.25">
      <c r="A1605">
        <v>5.4558496475219727</v>
      </c>
      <c r="B1605">
        <v>1569.905517578125</v>
      </c>
    </row>
    <row r="1606" spans="1:2" x14ac:dyDescent="0.25">
      <c r="A1606">
        <v>5.4584989547729492</v>
      </c>
      <c r="B1606">
        <v>1572.5191650390625</v>
      </c>
    </row>
    <row r="1607" spans="1:2" x14ac:dyDescent="0.25">
      <c r="A1607">
        <v>5.4637975692749023</v>
      </c>
      <c r="B1607">
        <v>1574.2615966796875</v>
      </c>
    </row>
    <row r="1608" spans="1:2" x14ac:dyDescent="0.25">
      <c r="A1608">
        <v>5.4691214561462402</v>
      </c>
      <c r="B1608">
        <v>1576.0040283203125</v>
      </c>
    </row>
    <row r="1609" spans="1:2" x14ac:dyDescent="0.25">
      <c r="A1609">
        <v>5.4704585075378418</v>
      </c>
      <c r="B1609">
        <v>1578.61767578125</v>
      </c>
    </row>
    <row r="1610" spans="1:2" x14ac:dyDescent="0.25">
      <c r="A1610">
        <v>5.4730830192565918</v>
      </c>
      <c r="B1610">
        <v>1576.875244140625</v>
      </c>
    </row>
    <row r="1611" spans="1:2" x14ac:dyDescent="0.25">
      <c r="A1611">
        <v>5.4757571220397949</v>
      </c>
      <c r="B1611">
        <v>1581.231201171875</v>
      </c>
    </row>
    <row r="1612" spans="1:2" x14ac:dyDescent="0.25">
      <c r="A1612">
        <v>5.4811053276062012</v>
      </c>
      <c r="B1612">
        <v>1583.8448486328125</v>
      </c>
    </row>
    <row r="1613" spans="1:2" x14ac:dyDescent="0.25">
      <c r="A1613">
        <v>5.4824671745300293</v>
      </c>
      <c r="B1613">
        <v>1585.5872802734375</v>
      </c>
    </row>
    <row r="1614" spans="1:2" x14ac:dyDescent="0.25">
      <c r="A1614">
        <v>5.486478328704834</v>
      </c>
      <c r="B1614">
        <v>1588.200927734375</v>
      </c>
    </row>
    <row r="1615" spans="1:2" x14ac:dyDescent="0.25">
      <c r="A1615">
        <v>5.4891529083251953</v>
      </c>
      <c r="B1615">
        <v>1586.45849609375</v>
      </c>
    </row>
    <row r="1616" spans="1:2" x14ac:dyDescent="0.25">
      <c r="A1616">
        <v>5.494476318359375</v>
      </c>
      <c r="B1616">
        <v>1589.943359375</v>
      </c>
    </row>
    <row r="1617" spans="1:2" x14ac:dyDescent="0.25">
      <c r="A1617">
        <v>5.4971256256103516</v>
      </c>
      <c r="B1617">
        <v>1591.685791015625</v>
      </c>
    </row>
    <row r="1618" spans="1:2" x14ac:dyDescent="0.25">
      <c r="A1618">
        <v>5.4998245239257813</v>
      </c>
      <c r="B1618">
        <v>1589.0721435546875</v>
      </c>
    </row>
    <row r="1619" spans="1:2" x14ac:dyDescent="0.25">
      <c r="A1619">
        <v>5.5011367797851563</v>
      </c>
      <c r="B1619">
        <v>1591.685791015625</v>
      </c>
    </row>
    <row r="1620" spans="1:2" x14ac:dyDescent="0.25">
      <c r="A1620">
        <v>5.5024490356445313</v>
      </c>
      <c r="B1620">
        <v>1594.2994384765625</v>
      </c>
    </row>
    <row r="1621" spans="1:2" x14ac:dyDescent="0.25">
      <c r="A1621">
        <v>5.506411075592041</v>
      </c>
      <c r="B1621">
        <v>1592.5570068359375</v>
      </c>
    </row>
    <row r="1622" spans="1:2" x14ac:dyDescent="0.25">
      <c r="A1622">
        <v>5.5077481269836426</v>
      </c>
      <c r="B1622">
        <v>1595.170654296875</v>
      </c>
    </row>
    <row r="1623" spans="1:2" x14ac:dyDescent="0.25">
      <c r="A1623">
        <v>5.5090851783752441</v>
      </c>
      <c r="B1623">
        <v>1597.7841796875</v>
      </c>
    </row>
    <row r="1624" spans="1:2" x14ac:dyDescent="0.25">
      <c r="A1624">
        <v>5.5157952308654785</v>
      </c>
      <c r="B1624">
        <v>1599.526611328125</v>
      </c>
    </row>
    <row r="1625" spans="1:2" x14ac:dyDescent="0.25">
      <c r="A1625">
        <v>5.5184941291809082</v>
      </c>
      <c r="B1625">
        <v>1601.26904296875</v>
      </c>
    </row>
    <row r="1626" spans="1:2" x14ac:dyDescent="0.25">
      <c r="A1626">
        <v>5.5238423347473145</v>
      </c>
      <c r="B1626">
        <v>1603.011474609375</v>
      </c>
    </row>
    <row r="1627" spans="1:2" x14ac:dyDescent="0.25">
      <c r="A1627">
        <v>5.525179386138916</v>
      </c>
      <c r="B1627">
        <v>1604.75390625</v>
      </c>
    </row>
    <row r="1628" spans="1:2" x14ac:dyDescent="0.25">
      <c r="A1628">
        <v>5.5304784774780273</v>
      </c>
      <c r="B1628">
        <v>1607.3675537109375</v>
      </c>
    </row>
    <row r="1629" spans="1:2" x14ac:dyDescent="0.25">
      <c r="A1629">
        <v>5.5331277847290039</v>
      </c>
      <c r="B1629">
        <v>1605.6251220703125</v>
      </c>
    </row>
    <row r="1630" spans="1:2" x14ac:dyDescent="0.25">
      <c r="A1630">
        <v>5.535801887512207</v>
      </c>
      <c r="B1630">
        <v>1608.23876953125</v>
      </c>
    </row>
    <row r="1631" spans="1:2" x14ac:dyDescent="0.25">
      <c r="A1631">
        <v>5.538426399230957</v>
      </c>
      <c r="B1631">
        <v>1610.8524169921875</v>
      </c>
    </row>
    <row r="1632" spans="1:2" x14ac:dyDescent="0.25">
      <c r="A1632">
        <v>5.5424132347106934</v>
      </c>
      <c r="B1632">
        <v>1613.466064453125</v>
      </c>
    </row>
    <row r="1633" spans="1:2" x14ac:dyDescent="0.25">
      <c r="A1633">
        <v>5.5490984916687012</v>
      </c>
      <c r="B1633">
        <v>1616.9508056640625</v>
      </c>
    </row>
    <row r="1634" spans="1:2" x14ac:dyDescent="0.25">
      <c r="A1634">
        <v>5.5571703910827637</v>
      </c>
      <c r="B1634">
        <v>1618.6932373046875</v>
      </c>
    </row>
    <row r="1635" spans="1:2" x14ac:dyDescent="0.25">
      <c r="A1635">
        <v>5.5638060569763184</v>
      </c>
      <c r="B1635">
        <v>1621.306884765625</v>
      </c>
    </row>
    <row r="1636" spans="1:2" x14ac:dyDescent="0.25">
      <c r="A1636">
        <v>5.5651187896728516</v>
      </c>
      <c r="B1636">
        <v>1618.6932373046875</v>
      </c>
    </row>
    <row r="1637" spans="1:2" x14ac:dyDescent="0.25">
      <c r="A1637">
        <v>5.5664558410644531</v>
      </c>
      <c r="B1637">
        <v>1621.306884765625</v>
      </c>
    </row>
    <row r="1638" spans="1:2" x14ac:dyDescent="0.25">
      <c r="A1638">
        <v>5.5678176879882813</v>
      </c>
      <c r="B1638">
        <v>1623.04931640625</v>
      </c>
    </row>
    <row r="1639" spans="1:2" x14ac:dyDescent="0.25">
      <c r="A1639">
        <v>5.5691299438476563</v>
      </c>
      <c r="B1639">
        <v>1621.306884765625</v>
      </c>
    </row>
    <row r="1640" spans="1:2" x14ac:dyDescent="0.25">
      <c r="A1640">
        <v>5.5717792510986328</v>
      </c>
      <c r="B1640">
        <v>1623.9205322265625</v>
      </c>
    </row>
    <row r="1641" spans="1:2" x14ac:dyDescent="0.25">
      <c r="A1641">
        <v>5.5730915069580078</v>
      </c>
      <c r="B1641">
        <v>1625.6629638671875</v>
      </c>
    </row>
    <row r="1642" spans="1:2" x14ac:dyDescent="0.25">
      <c r="A1642">
        <v>5.5797767639160156</v>
      </c>
      <c r="B1642">
        <v>1627.4053955078125</v>
      </c>
    </row>
    <row r="1643" spans="1:2" x14ac:dyDescent="0.25">
      <c r="A1643">
        <v>5.5824265480041504</v>
      </c>
      <c r="B1643">
        <v>1630.01904296875</v>
      </c>
    </row>
    <row r="1644" spans="1:2" x14ac:dyDescent="0.25">
      <c r="A1644">
        <v>5.5837883949279785</v>
      </c>
      <c r="B1644">
        <v>1631.761474609375</v>
      </c>
    </row>
    <row r="1645" spans="1:2" x14ac:dyDescent="0.25">
      <c r="A1645">
        <v>5.5851497650146484</v>
      </c>
      <c r="B1645">
        <v>1630.01904296875</v>
      </c>
    </row>
    <row r="1646" spans="1:2" x14ac:dyDescent="0.25">
      <c r="A1646">
        <v>5.5878243446350098</v>
      </c>
      <c r="B1646">
        <v>1628.276611328125</v>
      </c>
    </row>
    <row r="1647" spans="1:2" x14ac:dyDescent="0.25">
      <c r="A1647">
        <v>5.5904736518859863</v>
      </c>
      <c r="B1647">
        <v>1631.761474609375</v>
      </c>
    </row>
    <row r="1648" spans="1:2" x14ac:dyDescent="0.25">
      <c r="A1648">
        <v>5.594484806060791</v>
      </c>
      <c r="B1648">
        <v>1633.50390625</v>
      </c>
    </row>
    <row r="1649" spans="1:2" x14ac:dyDescent="0.25">
      <c r="A1649">
        <v>5.5971589088439941</v>
      </c>
      <c r="B1649">
        <v>1631.761474609375</v>
      </c>
    </row>
    <row r="1650" spans="1:2" x14ac:dyDescent="0.25">
      <c r="A1650">
        <v>5.5997834205627441</v>
      </c>
      <c r="B1650">
        <v>1621.306884765625</v>
      </c>
    </row>
    <row r="1651" spans="1:2" x14ac:dyDescent="0.25">
      <c r="A1651">
        <v>5.6011452674865723</v>
      </c>
      <c r="B1651">
        <v>1609.1099853515625</v>
      </c>
    </row>
    <row r="1652" spans="1:2" x14ac:dyDescent="0.25">
      <c r="A1652">
        <v>5.6024823188781738</v>
      </c>
      <c r="B1652">
        <v>1606.496337890625</v>
      </c>
    </row>
    <row r="1653" spans="1:2" x14ac:dyDescent="0.25">
      <c r="A1653">
        <v>5.6077566146850586</v>
      </c>
      <c r="B1653">
        <v>1609.1099853515625</v>
      </c>
    </row>
    <row r="1654" spans="1:2" x14ac:dyDescent="0.25">
      <c r="A1654">
        <v>5.6157541275024414</v>
      </c>
      <c r="B1654">
        <v>1613.466064453125</v>
      </c>
    </row>
    <row r="1655" spans="1:2" x14ac:dyDescent="0.25">
      <c r="A1655">
        <v>5.6198148727416992</v>
      </c>
      <c r="B1655">
        <v>1615.20849609375</v>
      </c>
    </row>
    <row r="1656" spans="1:2" x14ac:dyDescent="0.25">
      <c r="A1656">
        <v>5.6238260269165039</v>
      </c>
      <c r="B1656">
        <v>1616.9508056640625</v>
      </c>
    </row>
    <row r="1657" spans="1:2" x14ac:dyDescent="0.25">
      <c r="A1657">
        <v>5.6278376579284668</v>
      </c>
      <c r="B1657">
        <v>1619.564453125</v>
      </c>
    </row>
    <row r="1658" spans="1:2" x14ac:dyDescent="0.25">
      <c r="A1658">
        <v>5.6331114768981934</v>
      </c>
      <c r="B1658">
        <v>1622.1781005859375</v>
      </c>
    </row>
    <row r="1659" spans="1:2" x14ac:dyDescent="0.25">
      <c r="A1659">
        <v>5.6344485282897949</v>
      </c>
      <c r="B1659">
        <v>1623.9205322265625</v>
      </c>
    </row>
    <row r="1660" spans="1:2" x14ac:dyDescent="0.25">
      <c r="A1660">
        <v>5.6410846710205078</v>
      </c>
      <c r="B1660">
        <v>1625.6629638671875</v>
      </c>
    </row>
    <row r="1661" spans="1:2" x14ac:dyDescent="0.25">
      <c r="A1661">
        <v>5.6437339782714844</v>
      </c>
      <c r="B1661">
        <v>1628.276611328125</v>
      </c>
    </row>
    <row r="1662" spans="1:2" x14ac:dyDescent="0.25">
      <c r="A1662">
        <v>5.6450958251953125</v>
      </c>
      <c r="B1662">
        <v>1630.01904296875</v>
      </c>
    </row>
    <row r="1663" spans="1:2" x14ac:dyDescent="0.25">
      <c r="A1663">
        <v>5.6477699279785156</v>
      </c>
      <c r="B1663">
        <v>1628.276611328125</v>
      </c>
    </row>
    <row r="1664" spans="1:2" x14ac:dyDescent="0.25">
      <c r="A1664">
        <v>5.6504192352294922</v>
      </c>
      <c r="B1664">
        <v>1630.01904296875</v>
      </c>
    </row>
    <row r="1665" spans="1:2" x14ac:dyDescent="0.25">
      <c r="A1665">
        <v>5.6518058776855469</v>
      </c>
      <c r="B1665">
        <v>1631.761474609375</v>
      </c>
    </row>
    <row r="1666" spans="1:2" x14ac:dyDescent="0.25">
      <c r="A1666">
        <v>5.6571540832519531</v>
      </c>
      <c r="B1666">
        <v>1633.50390625</v>
      </c>
    </row>
    <row r="1667" spans="1:2" x14ac:dyDescent="0.25">
      <c r="A1667">
        <v>5.6611404418945313</v>
      </c>
      <c r="B1667">
        <v>1635.2462158203125</v>
      </c>
    </row>
    <row r="1668" spans="1:2" x14ac:dyDescent="0.25">
      <c r="A1668">
        <v>5.6664643287658691</v>
      </c>
      <c r="B1668">
        <v>1636.9886474609375</v>
      </c>
    </row>
    <row r="1669" spans="1:2" x14ac:dyDescent="0.25">
      <c r="A1669">
        <v>5.6677765846252441</v>
      </c>
      <c r="B1669">
        <v>1639.602294921875</v>
      </c>
    </row>
    <row r="1670" spans="1:2" x14ac:dyDescent="0.25">
      <c r="A1670">
        <v>5.6757493019104004</v>
      </c>
      <c r="B1670">
        <v>1641.3447265625</v>
      </c>
    </row>
    <row r="1671" spans="1:2" x14ac:dyDescent="0.25">
      <c r="A1671">
        <v>5.6770615577697754</v>
      </c>
      <c r="B1671">
        <v>1643.087158203125</v>
      </c>
    </row>
    <row r="1672" spans="1:2" x14ac:dyDescent="0.25">
      <c r="A1672">
        <v>5.6811223030090332</v>
      </c>
      <c r="B1672">
        <v>1645.7008056640625</v>
      </c>
    </row>
    <row r="1673" spans="1:2" x14ac:dyDescent="0.25">
      <c r="A1673">
        <v>5.6824350357055664</v>
      </c>
      <c r="B1673">
        <v>1643.9583740234375</v>
      </c>
    </row>
    <row r="1674" spans="1:2" x14ac:dyDescent="0.25">
      <c r="A1674">
        <v>5.683772087097168</v>
      </c>
      <c r="B1674">
        <v>1645.7008056640625</v>
      </c>
    </row>
    <row r="1675" spans="1:2" x14ac:dyDescent="0.25">
      <c r="A1675">
        <v>5.6878328323364258</v>
      </c>
      <c r="B1675">
        <v>1647.4432373046875</v>
      </c>
    </row>
    <row r="1676" spans="1:2" x14ac:dyDescent="0.25">
      <c r="A1676">
        <v>5.6905069351196289</v>
      </c>
      <c r="B1676">
        <v>1649.1856689453125</v>
      </c>
    </row>
    <row r="1677" spans="1:2" x14ac:dyDescent="0.25">
      <c r="A1677">
        <v>5.6985044479370117</v>
      </c>
      <c r="B1677">
        <v>1650.056884765625</v>
      </c>
    </row>
    <row r="1678" spans="1:2" x14ac:dyDescent="0.25">
      <c r="A1678">
        <v>5.6997919082641602</v>
      </c>
      <c r="B1678">
        <v>1651.79931640625</v>
      </c>
    </row>
    <row r="1679" spans="1:2" x14ac:dyDescent="0.25">
      <c r="A1679">
        <v>5.7024908065795898</v>
      </c>
      <c r="B1679">
        <v>1653.5416259765625</v>
      </c>
    </row>
    <row r="1680" spans="1:2" x14ac:dyDescent="0.25">
      <c r="A1680">
        <v>5.703803539276123</v>
      </c>
      <c r="B1680">
        <v>1656.1552734375</v>
      </c>
    </row>
    <row r="1681" spans="1:2" x14ac:dyDescent="0.25">
      <c r="A1681">
        <v>5.7051405906677246</v>
      </c>
      <c r="B1681">
        <v>1654.412841796875</v>
      </c>
    </row>
    <row r="1682" spans="1:2" x14ac:dyDescent="0.25">
      <c r="A1682">
        <v>5.7077651023864746</v>
      </c>
      <c r="B1682">
        <v>1656.1552734375</v>
      </c>
    </row>
    <row r="1683" spans="1:2" x14ac:dyDescent="0.25">
      <c r="A1683">
        <v>5.715787410736084</v>
      </c>
      <c r="B1683">
        <v>1658.7689208984375</v>
      </c>
    </row>
    <row r="1684" spans="1:2" x14ac:dyDescent="0.25">
      <c r="A1684">
        <v>5.717099666595459</v>
      </c>
      <c r="B1684">
        <v>1660.5113525390625</v>
      </c>
    </row>
    <row r="1685" spans="1:2" x14ac:dyDescent="0.25">
      <c r="A1685">
        <v>5.7184367179870605</v>
      </c>
      <c r="B1685">
        <v>1658.7689208984375</v>
      </c>
    </row>
    <row r="1686" spans="1:2" x14ac:dyDescent="0.25">
      <c r="A1686">
        <v>5.7224974632263184</v>
      </c>
      <c r="B1686">
        <v>1660.5113525390625</v>
      </c>
    </row>
    <row r="1687" spans="1:2" x14ac:dyDescent="0.25">
      <c r="A1687">
        <v>5.7238345146179199</v>
      </c>
      <c r="B1687">
        <v>1662.2537841796875</v>
      </c>
    </row>
    <row r="1688" spans="1:2" x14ac:dyDescent="0.25">
      <c r="A1688">
        <v>5.7304954528808594</v>
      </c>
      <c r="B1688">
        <v>1663.9962158203125</v>
      </c>
    </row>
    <row r="1689" spans="1:2" x14ac:dyDescent="0.25">
      <c r="A1689">
        <v>5.7344570159912109</v>
      </c>
      <c r="B1689">
        <v>1666.60986328125</v>
      </c>
    </row>
    <row r="1690" spans="1:2" x14ac:dyDescent="0.25">
      <c r="A1690">
        <v>5.7371559143066406</v>
      </c>
      <c r="B1690">
        <v>1664.867431640625</v>
      </c>
    </row>
    <row r="1691" spans="1:2" x14ac:dyDescent="0.25">
      <c r="A1691">
        <v>5.7397804260253906</v>
      </c>
      <c r="B1691">
        <v>1667.4810791015625</v>
      </c>
    </row>
    <row r="1692" spans="1:2" x14ac:dyDescent="0.25">
      <c r="A1692">
        <v>5.7411179542541504</v>
      </c>
      <c r="B1692">
        <v>1661.382568359375</v>
      </c>
    </row>
    <row r="1693" spans="1:2" x14ac:dyDescent="0.25">
      <c r="A1693">
        <v>5.7424302101135254</v>
      </c>
      <c r="B1693">
        <v>1652.67041015625</v>
      </c>
    </row>
    <row r="1694" spans="1:2" x14ac:dyDescent="0.25">
      <c r="A1694">
        <v>5.7437424659729004</v>
      </c>
      <c r="B1694">
        <v>1646.572021484375</v>
      </c>
    </row>
    <row r="1695" spans="1:2" x14ac:dyDescent="0.25">
      <c r="A1695">
        <v>5.7464413642883301</v>
      </c>
      <c r="B1695">
        <v>1644.82958984375</v>
      </c>
    </row>
    <row r="1696" spans="1:2" x14ac:dyDescent="0.25">
      <c r="A1696">
        <v>5.7490906715393066</v>
      </c>
      <c r="B1696">
        <v>1648.314453125</v>
      </c>
    </row>
    <row r="1697" spans="1:2" x14ac:dyDescent="0.25">
      <c r="A1697">
        <v>5.7504277229309082</v>
      </c>
      <c r="B1697">
        <v>1644.82958984375</v>
      </c>
    </row>
    <row r="1698" spans="1:2" x14ac:dyDescent="0.25">
      <c r="A1698">
        <v>5.754488468170166</v>
      </c>
      <c r="B1698">
        <v>1646.572021484375</v>
      </c>
    </row>
    <row r="1699" spans="1:2" x14ac:dyDescent="0.25">
      <c r="A1699">
        <v>5.7571625709533691</v>
      </c>
      <c r="B1699">
        <v>1648.314453125</v>
      </c>
    </row>
    <row r="1700" spans="1:2" x14ac:dyDescent="0.25">
      <c r="A1700">
        <v>5.7584996223449707</v>
      </c>
      <c r="B1700">
        <v>1650.056884765625</v>
      </c>
    </row>
    <row r="1701" spans="1:2" x14ac:dyDescent="0.25">
      <c r="A1701">
        <v>5.762486457824707</v>
      </c>
      <c r="B1701">
        <v>1653.5416259765625</v>
      </c>
    </row>
    <row r="1702" spans="1:2" x14ac:dyDescent="0.25">
      <c r="A1702">
        <v>5.7651605606079102</v>
      </c>
      <c r="B1702">
        <v>1650.9281005859375</v>
      </c>
    </row>
    <row r="1703" spans="1:2" x14ac:dyDescent="0.25">
      <c r="A1703">
        <v>5.7664976119995117</v>
      </c>
      <c r="B1703">
        <v>1652.67041015625</v>
      </c>
    </row>
    <row r="1704" spans="1:2" x14ac:dyDescent="0.25">
      <c r="A1704">
        <v>5.7704839706420898</v>
      </c>
      <c r="B1704">
        <v>1655.2840576171875</v>
      </c>
    </row>
    <row r="1705" spans="1:2" x14ac:dyDescent="0.25">
      <c r="A1705">
        <v>5.7718210220336914</v>
      </c>
      <c r="B1705">
        <v>1657.0264892578125</v>
      </c>
    </row>
    <row r="1706" spans="1:2" x14ac:dyDescent="0.25">
      <c r="A1706">
        <v>5.777094841003418</v>
      </c>
      <c r="B1706">
        <v>1658.7689208984375</v>
      </c>
    </row>
    <row r="1707" spans="1:2" x14ac:dyDescent="0.25">
      <c r="A1707">
        <v>5.7824435234069824</v>
      </c>
      <c r="B1707">
        <v>1660.5113525390625</v>
      </c>
    </row>
    <row r="1708" spans="1:2" x14ac:dyDescent="0.25">
      <c r="A1708">
        <v>5.785092830657959</v>
      </c>
      <c r="B1708">
        <v>1662.2537841796875</v>
      </c>
    </row>
    <row r="1709" spans="1:2" x14ac:dyDescent="0.25">
      <c r="A1709">
        <v>5.7904906272888184</v>
      </c>
      <c r="B1709">
        <v>1663.9962158203125</v>
      </c>
    </row>
    <row r="1710" spans="1:2" x14ac:dyDescent="0.25">
      <c r="A1710">
        <v>5.7918028831481934</v>
      </c>
      <c r="B1710">
        <v>1665.7386474609375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Parameter</vt:lpstr>
      <vt:lpstr>Ergebnisse</vt:lpstr>
      <vt:lpstr>Statistik</vt:lpstr>
      <vt:lpstr>Probe 2</vt:lpstr>
    </vt:vector>
  </TitlesOfParts>
  <Company>FH Eberswalde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pbr378</dc:creator>
  <cp:lastModifiedBy>Brock, Paul</cp:lastModifiedBy>
  <dcterms:created xsi:type="dcterms:W3CDTF">2024-11-29T12:03:55Z</dcterms:created>
  <dcterms:modified xsi:type="dcterms:W3CDTF">2024-12-08T13:08:47Z</dcterms:modified>
</cp:coreProperties>
</file>