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98D21DFA-04AF-44F7-9666-884FCCDED712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<sst xmlns="http://schemas.openxmlformats.org/spreadsheetml/2006/main" count="544" uniqueCount="228">
  <si>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</si>
  <si>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</si>
  <si>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</si>
  <si>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</si>
  <si>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</si>
  <si>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</si>
  <si>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</si>
  <si>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</si>
  <si>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</si>
  <si>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</si>
  <si>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</si>
  <si>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</si>
  <si>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</si>
  <si>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</si>
  <si>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</si>
  <si>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</si>
  <si>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</si>
  <si>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</si>
  <si>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</si>
  <si>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</si>
  <si>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</si>
  <si>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</si>
  <si>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</si>
  <si>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</si>
  <si>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</si>
  <si>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</si>
  <si>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</si>
  <si>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</si>
  <si>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</si>
  <si>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</si>
  <si>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</si>
  <si>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</si>
  <si>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</si>
  <si>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</si>
  <si>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</si>
  <si>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</si>
  <si>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</si>
  <si>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</si>
  <si>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</si>
  <si>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</si>
  <si>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</si>
  <si>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</si>
  <si>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</si>
  <si>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</si>
  <si>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</si>
  <si>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</si>
  <si>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</si>
  <si>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</si>
  <si>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</si>
  <si>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</si>
  <si>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</si>
  <si>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</si>
  <si>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</si>
  <si>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</si>
  <si>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</si>
  <si>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</si>
  <si>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</si>
  <si>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</si>
  <si>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</si>
  <si>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</si>
  <si>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</si>
  <si>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</si>
  <si>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</si>
  <si>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</si>
  <si>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</si>
  <si>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</si>
  <si>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</si>
  <si>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</si>
  <si>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</si>
  <si>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</si>
  <si>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</si>
  <si>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</si>
  <si>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</si>
  <si>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</si>
  <si>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</si>
  <si>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</si>
  <si>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</si>
  <si>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</si>
  <si>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</si>
  <si>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</si>
  <si>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</si>
  <si>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</si>
  <si>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</si>
  <si>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</si>
  <si>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</si>
  <si>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</si>
  <si>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</si>
  <si>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</si>
  <si>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</si>
  <si>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</si>
  <si>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</si>
  <si>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</si>
  <si>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</si>
  <si>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</si>
  <si>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</si>
  <si>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</si>
  <si>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</si>
  <si>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</si>
  <si>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</si>
  <si>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</si>
  <si>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</si>
  <si>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</si>
  <si>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</si>
  <si>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</si>
  <si>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</si>
  <si>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</si>
  <si>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</si>
  <si>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</si>
  <si>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</si>
  <si>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</si>
  <si>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</si>
  <si>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</si>
  <si>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</si>
  <si>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</si>
  <si>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</si>
  <si>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</si>
  <si>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</si>
  <si>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</si>
  <si>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</si>
  <si>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</si>
  <si>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</si>
  <si>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</si>
  <si>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</si>
  <si>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</si>
  <si>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</si>
  <si>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</si>
  <si>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</si>
  <si>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</si>
  <si>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</si>
  <si>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</si>
  <si>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</si>
  <si>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</si>
  <si>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</si>
  <si>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</si>
  <si>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</si>
  <si>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</si>
  <si>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</si>
  <si>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</si>
  <si>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</si>
  <si>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</si>
  <si>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</si>
  <si>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</si>
  <si>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</si>
  <si>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</si>
  <si>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</si>
  <si>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</si>
  <si>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</si>
  <si>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</si>
  <si>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</si>
  <si>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</si>
  <si>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</si>
  <si>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</si>
  <si>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</si>
  <si>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</si>
  <si>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</si>
  <si>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</si>
  <si>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</si>
  <si>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</si>
  <si>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</si>
  <si>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</si>
  <si>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</si>
  <si>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</si>
  <si>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</si>
  <si>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</si>
  <si>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</si>
  <si>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</si>
  <si>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</si>
  <si>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</si>
  <si>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</si>
  <si>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</si>
  <si>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</si>
  <si>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</si>
  <si>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</si>
  <si>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</si>
  <si>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</si>
  <si>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</si>
  <si>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</si>
  <si>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</si>
  <si>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</si>
  <si>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</si>
  <si>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</si>
  <si>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</si>
  <si>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</si>
  <si>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</si>
  <si>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</si>
  <si>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</si>
  <si>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</si>
  <si>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</si>
  <si>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</si>
  <si>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</si>
  <si>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</si>
  <si>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</si>
  <si>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</si>
  <si>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</si>
  <si>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</si>
  <si>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</si>
  <si>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</si>
  <si>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</si>
  <si>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</si>
  <si>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</si>
  <si>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</si>
  <si>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</si>
  <si>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</si>
  <si>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</si>
  <si>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</si>
  <si>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</si>
  <si>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</si>
  <si>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</si>
  <si>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</si>
  <si>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</si>
  <si>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</si>
  <si>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</si>
  <si>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</si>
  <si>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</si>
  <si>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</si>
  <si>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</si>
  <si>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</si>
  <si>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</si>
  <si>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</si>
  <si>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</si>
  <si>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/>
  </si>
  <si>
    <t>5.9</t>
  </si>
  <si>
    <t>IEGMR000X</t>
  </si>
  <si>
    <t>11</t>
  </si>
  <si>
    <t>1271300</t>
  </si>
  <si>
    <t>93</t>
  </si>
  <si>
    <t>1.3</t>
  </si>
  <si>
    <t>LGC8_AFT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</si>
</sst>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223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224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225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221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G32" sqref="G32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2</v>
      </c>
      <c r="C11" s="31">
        <v>75</v>
      </c>
      <c r="D11" s="31">
        <v>100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 t="s">
        <v>220</v>
      </c>
      <c r="C12" s="31" t="s">
        <v>220</v>
      </c>
      <c r="D12" s="31" t="s">
        <v>220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 t="s">
        <v>220</v>
      </c>
      <c r="C13" s="31" t="s">
        <v>220</v>
      </c>
      <c r="D13" s="31" t="s">
        <v>220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 t="s">
        <v>220</v>
      </c>
      <c r="C14" s="31" t="s">
        <v>220</v>
      </c>
      <c r="D14" s="31" t="s">
        <v>220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</v>
      </c>
      <c r="C15" s="31">
        <v>59</v>
      </c>
      <c r="D15" s="31">
        <v>100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 t="s">
        <v>220</v>
      </c>
      <c r="C16" s="31" t="s">
        <v>220</v>
      </c>
      <c r="D16" s="31" t="s">
        <v>220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 t="s">
        <v>220</v>
      </c>
      <c r="C17" s="31" t="s">
        <v>220</v>
      </c>
      <c r="D17" s="31" t="s">
        <v>220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</v>
      </c>
      <c r="C18" s="31">
        <v>71</v>
      </c>
      <c r="D18" s="31">
        <v>100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2</v>
      </c>
      <c r="C19" s="31">
        <v>76</v>
      </c>
      <c r="D19" s="31">
        <v>70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5</v>
      </c>
      <c r="C20" s="31">
        <v>105</v>
      </c>
      <c r="D20" s="31">
        <v>100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 t="s">
        <v>220</v>
      </c>
      <c r="C21" s="31" t="s">
        <v>220</v>
      </c>
      <c r="D21" s="31" t="s">
        <v>220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 t="s">
        <v>220</v>
      </c>
      <c r="C22" s="31" t="s">
        <v>220</v>
      </c>
      <c r="D22" s="31" t="s">
        <v>220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 t="s">
        <v>220</v>
      </c>
      <c r="C23" s="31" t="s">
        <v>220</v>
      </c>
      <c r="D23" s="31" t="s">
        <v>220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3</v>
      </c>
      <c r="C24" s="34">
        <v>157</v>
      </c>
      <c r="D24" s="34">
        <v>60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1</v>
      </c>
      <c r="C25" s="34">
        <v>50</v>
      </c>
      <c r="D25" s="34">
        <v>100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 t="s">
        <v>220</v>
      </c>
      <c r="C26" s="34" t="s">
        <v>220</v>
      </c>
      <c r="D26" s="34" t="s">
        <v>220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1</v>
      </c>
      <c r="C27" s="34">
        <v>64</v>
      </c>
      <c r="D27" s="34">
        <v>100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 t="s">
        <v>220</v>
      </c>
      <c r="C28" s="34" t="s">
        <v>220</v>
      </c>
      <c r="D28" s="34" t="s">
        <v>220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 t="s">
        <v>220</v>
      </c>
      <c r="C29" s="34" t="s">
        <v>220</v>
      </c>
      <c r="D29" s="34" t="s">
        <v>220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2</v>
      </c>
      <c r="C30" s="34">
        <v>84</v>
      </c>
      <c r="D30" s="34">
        <v>90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>
        <v>21</v>
      </c>
      <c r="B31" s="34" t="s">
        <v>220</v>
      </c>
      <c r="C31" s="34" t="s">
        <v>220</v>
      </c>
      <c r="D31" s="34" t="s">
        <v>220</v>
      </c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>
        <v>22</v>
      </c>
      <c r="B32" s="34" t="s">
        <v>220</v>
      </c>
      <c r="C32" s="34" t="s">
        <v>220</v>
      </c>
      <c r="D32" s="34" t="s">
        <v>220</v>
      </c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>
        <v>23</v>
      </c>
      <c r="B33" s="45">
        <v>3</v>
      </c>
      <c r="C33" s="45">
        <v>53</v>
      </c>
      <c r="D33" s="45">
        <v>100</v>
      </c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>
        <v>24</v>
      </c>
      <c r="B34" s="54" t="s">
        <v>220</v>
      </c>
      <c r="C34" s="54" t="s">
        <v>220</v>
      </c>
      <c r="D34" s="54" t="s">
        <v>220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>
        <v>25</v>
      </c>
      <c r="B35" s="54">
        <v>2</v>
      </c>
      <c r="C35" s="54">
        <v>97</v>
      </c>
      <c r="D35" s="54">
        <v>90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2022-06-21T00:15:13Z</dcterms:modified>
</cp:coreProperties>
</file>