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CCABAF21-5808-4A01-8802-4D6B952AAD11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<sst xmlns="http://schemas.openxmlformats.org/spreadsheetml/2006/main" count="505" uniqueCount="228">
  <si>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</si>
  <si>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</si>
  <si>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</si>
  <si>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</si>
  <si>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</si>
  <si>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</si>
  <si>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</si>
  <si>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</si>
  <si>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</si>
  <si>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</si>
  <si>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</si>
  <si>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</si>
  <si>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</si>
  <si>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</si>
  <si>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</si>
  <si>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</si>
  <si>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</si>
  <si>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</si>
  <si>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</si>
  <si>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</si>
  <si>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</si>
  <si>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</si>
  <si>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</si>
  <si>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</si>
  <si>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</si>
  <si>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</si>
  <si>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</si>
  <si>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</si>
  <si>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</si>
  <si>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</si>
  <si>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</si>
  <si>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</si>
  <si>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</si>
  <si>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</si>
  <si>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</si>
  <si>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</si>
  <si>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</si>
  <si>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</si>
  <si>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</si>
  <si>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</si>
  <si>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</si>
  <si>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</si>
  <si>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</si>
  <si>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</si>
  <si>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</si>
  <si>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</si>
  <si>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</si>
  <si>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</si>
  <si>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</si>
  <si>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</si>
  <si>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</si>
  <si>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</si>
  <si>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</si>
  <si>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</si>
  <si>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</si>
  <si>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</si>
  <si>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</si>
  <si>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</si>
  <si>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</si>
  <si>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</si>
  <si>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</si>
  <si>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</si>
  <si>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</si>
  <si>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</si>
  <si>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</si>
  <si>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</si>
  <si>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</si>
  <si>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</si>
  <si>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</si>
  <si>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</si>
  <si>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</si>
  <si>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</si>
  <si>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</si>
  <si>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</si>
  <si>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</si>
  <si>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</si>
  <si>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</si>
  <si>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</si>
  <si>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</si>
  <si>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</si>
  <si>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</si>
  <si>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</si>
  <si>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</si>
  <si>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</si>
  <si>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</si>
  <si>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</si>
  <si>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</si>
  <si>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</si>
  <si>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</si>
  <si>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</si>
  <si>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</si>
  <si>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</si>
  <si>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</si>
  <si>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</si>
  <si>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</si>
  <si>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</si>
  <si>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</si>
  <si>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</si>
  <si>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</si>
  <si>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</si>
  <si>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</si>
  <si>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</si>
  <si>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</si>
  <si>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</si>
  <si>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</si>
  <si>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</si>
  <si>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</si>
  <si>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</si>
  <si>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</si>
  <si>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</si>
  <si>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</si>
  <si>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</si>
  <si>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</si>
  <si>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</si>
  <si>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</si>
  <si>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</si>
  <si>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</si>
  <si>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</si>
  <si>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</si>
  <si>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</si>
  <si>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</si>
  <si>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</si>
  <si>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</si>
  <si>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</si>
  <si>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</si>
  <si>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</si>
  <si>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</si>
  <si>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</si>
  <si>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</si>
  <si>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</si>
  <si>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</si>
  <si>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</si>
  <si>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</si>
  <si>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</si>
  <si>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</si>
  <si>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</si>
  <si>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</si>
  <si>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</si>
  <si>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</si>
  <si>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</si>
  <si>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</si>
  <si>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</si>
  <si>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</si>
  <si>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</si>
  <si>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</si>
  <si>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</si>
  <si>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</si>
  <si>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</si>
  <si>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</si>
  <si>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</si>
  <si>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</si>
  <si>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</si>
  <si>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</si>
  <si>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</si>
  <si>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</si>
  <si>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</si>
  <si>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</si>
  <si>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</si>
  <si>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</si>
  <si>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</si>
  <si>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</si>
  <si>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</si>
  <si>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</si>
  <si>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</si>
  <si>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</si>
  <si>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</si>
  <si>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</si>
  <si>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</si>
  <si>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</si>
  <si>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</si>
  <si>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</si>
  <si>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</si>
  <si>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</si>
  <si>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</si>
  <si>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</si>
  <si>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</si>
  <si>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</si>
  <si>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</si>
  <si>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</si>
  <si>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</si>
  <si>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</si>
  <si>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</si>
  <si>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</si>
  <si>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</si>
  <si>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</si>
  <si>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</si>
  <si>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</si>
  <si>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</si>
  <si>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</si>
  <si>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</si>
  <si>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</si>
  <si>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</si>
  <si>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</si>
  <si>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</si>
  <si>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</si>
  <si>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</si>
  <si>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</si>
  <si>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</si>
  <si>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</si>
  <si>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</si>
  <si>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</si>
  <si>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</si>
  <si>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</si>
  <si>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</si>
  <si>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</si>
  <si>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</si>
  <si>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</si>
  <si>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</si>
  <si>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</si>
  <si>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</si>
  <si>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</si>
  <si>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</si>
  <si>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</si>
  <si>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</si>
  <si>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</si>
  <si>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</si>
  <si>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</si>
  <si>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</si>
  <si>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</si>
  <si>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</si>
  <si>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>14</t>
  </si>
  <si>
    <t/>
  </si>
  <si>
    <t>IEGMR000F</t>
  </si>
  <si>
    <t>13</t>
  </si>
  <si>
    <t>1171119</t>
  </si>
  <si>
    <t>23.1</t>
  </si>
  <si>
    <t>5.4</t>
  </si>
  <si>
    <t>SU2_AFT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</si>
</sst>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223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224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220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25" sqref="A25:F38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8</v>
      </c>
      <c r="C11" s="31">
        <v>151</v>
      </c>
      <c r="D11" s="31">
        <v>43.527787500702559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2</v>
      </c>
      <c r="C12" s="31">
        <v>13</v>
      </c>
      <c r="D12" s="31">
        <v>14.624268160553095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14</v>
      </c>
      <c r="C13" s="31">
        <v>56</v>
      </c>
      <c r="D13" s="31">
        <v>9.9220205975137628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</v>
      </c>
      <c r="C14" s="31">
        <v>21</v>
      </c>
      <c r="D14" s="31">
        <v>30.528438024655358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</v>
      </c>
      <c r="C15" s="31">
        <v>8</v>
      </c>
      <c r="D15" s="31">
        <v>20.856832977835996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</v>
      </c>
      <c r="C16" s="31">
        <v>10</v>
      </c>
      <c r="D16" s="31">
        <v>5.2565006485762762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</v>
      </c>
      <c r="C17" s="31">
        <v>7</v>
      </c>
      <c r="D17" s="31">
        <v>5.9209365764187565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4</v>
      </c>
      <c r="C18" s="31">
        <v>32</v>
      </c>
      <c r="D18" s="31">
        <v>13.522439737497725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</v>
      </c>
      <c r="C19" s="31">
        <v>4</v>
      </c>
      <c r="D19" s="31">
        <v>5.6771987737428722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2</v>
      </c>
      <c r="C20" s="31">
        <v>44</v>
      </c>
      <c r="D20" s="31">
        <v>18.063308390089553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1</v>
      </c>
      <c r="C21" s="31">
        <v>5</v>
      </c>
      <c r="D21" s="31">
        <v>6.6566018164587568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 t="s">
        <v>221</v>
      </c>
      <c r="C22" s="31" t="s">
        <v>221</v>
      </c>
      <c r="D22" s="31" t="s">
        <v>221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1</v>
      </c>
      <c r="C23" s="31">
        <v>27</v>
      </c>
      <c r="D23" s="31">
        <v>12.409481734411493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2</v>
      </c>
      <c r="C24" s="34">
        <v>14</v>
      </c>
      <c r="D24" s="34">
        <v>13.132904436417544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2022-06-21T00:15:56Z</dcterms:modified>
</cp:coreProperties>
</file>