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C93DCB20-0375-47D7-BB8D-EDC9ADAED3F7}" xr6:coauthVersionLast="47" xr6:coauthVersionMax="47" xr10:uidLastSave="{00000000-0000-0000-0000-000000000000}"/>
  <bookViews>
    <workbookView xWindow="-120" yWindow="-120" windowWidth="29040" windowHeight="15840" xr2:uid="{CE0F9CD5-A9C1-4D09-B369-4267F5BBAA4A}"/>
  </bookViews>
  <sheets>
    <sheet name="stat_mc_6p0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<sst xmlns="http://schemas.openxmlformats.org/spreadsheetml/2006/main" count="64" uniqueCount="34">
  <si>
    <t>(1000runs)</t>
  </si>
  <si>
    <t xml:space="preserve">Rev9 </t>
  </si>
  <si>
    <t xml:space="preserve">Shrinkf W,L,Compf W,L 1,1,0,0   Rev9 </t>
  </si>
  <si>
    <t>\synopsysHspice/2020.12-SP1</t>
  </si>
  <si>
    <t>Vtlin (V)
/Vd=0.1/Vs=0/Vb=0/
/VT_CC=1.000E-07/step_size=0.02/start=-0.1/stop=3.3/</t>
  </si>
  <si>
    <t>Vtlin (V)
/Vd=-0.1/Vs=-0/Vb=-0/
/VT_CC=-1.000E-07/step_size=-0.02/start=0.1/stop=-3.3/</t>
  </si>
  <si>
    <t>Idsat/W (uA/um)
/Vd=6/Vg=6/Vb=0/Vs=0/</t>
  </si>
  <si>
    <t>Idsat/W (uA/um)
/Vd=-6/Vg=-6/Vb=-0/Vs=-0/</t>
  </si>
  <si>
    <t>Time taken (1) :0 mins 42s</t>
  </si>
  <si>
    <t>nmos_6p0 /w=10/l=0.7/</t>
  </si>
  <si>
    <t>pmos_6p0 /w=10/l=0.55/</t>
  </si>
  <si>
    <t>nmos_6p0 /w=0.3/l=0.7/</t>
  </si>
  <si>
    <t>pmos_6p0 /w=0.3/l=0.55/</t>
  </si>
  <si>
    <t xml:space="preserve">Time taken (2) : 0  </t>
  </si>
  <si>
    <t>Device</t>
  </si>
  <si>
    <t>Width x Length (um)</t>
  </si>
  <si>
    <t>Vtlin (V) 3σ
statistical</t>
  </si>
  <si>
    <t>Idsat/W (uA/um) 3σ
statistical</t>
  </si>
  <si>
    <t>corners</t>
  </si>
  <si>
    <t>Vtlin (V)</t>
  </si>
  <si>
    <t>Idsat/W (uA/um)</t>
  </si>
  <si>
    <t>Δ 3σ Vtlin (V) mV</t>
  </si>
  <si>
    <t>Δ 3σ Idsat/W (uA/um) %</t>
  </si>
  <si>
    <t>nmos_6p0</t>
  </si>
  <si>
    <t>nmos_6p0
(/w=10/l=0.7)</t>
  </si>
  <si>
    <t>typical</t>
  </si>
  <si>
    <t>pmos_6p0</t>
  </si>
  <si>
    <t>pmos_6p0
(/w=10/l=0.55)</t>
  </si>
  <si>
    <t>ff</t>
  </si>
  <si>
    <t>nmos_6p0
(/w=0.3/l=0.7)</t>
  </si>
  <si>
    <t>ss</t>
  </si>
  <si>
    <t>pmos_6p0
(/w=0.3/l=0.55)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</si>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</sst>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1F6B9D21-30CE-46CE-AEE8-7ABD20CB74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stat_mc_6p0.nl_out!$AN$4:$AN$1003</c:f>
              <c:numCache>
                <c:formatCode>0.00E+00</c:formatCode>
                <c:ptCount val="1000"/>
                <c:pt idx="0">
                  <c:v>0.70845392344000002</c:v>
                </c:pt>
                <c:pt idx="1">
                  <c:v>0.72905948770999995</c:v>
                </c:pt>
                <c:pt idx="2">
                  <c:v>0.72324511632999999</c:v>
                </c:pt>
                <c:pt idx="3">
                  <c:v>0.72221581508999999</c:v>
                </c:pt>
                <c:pt idx="4">
                  <c:v>0.72180931394000003</c:v>
                </c:pt>
                <c:pt idx="5">
                  <c:v>0.74859797132000006</c:v>
                </c:pt>
                <c:pt idx="6">
                  <c:v>0.70311300161000001</c:v>
                </c:pt>
                <c:pt idx="7">
                  <c:v>0.71063415758000004</c:v>
                </c:pt>
                <c:pt idx="8">
                  <c:v>0.67753771883000002</c:v>
                </c:pt>
                <c:pt idx="9">
                  <c:v>0.69577540985999997</c:v>
                </c:pt>
                <c:pt idx="10">
                  <c:v>0.74365901855000005</c:v>
                </c:pt>
                <c:pt idx="11">
                  <c:v>0.73327945186999999</c:v>
                </c:pt>
                <c:pt idx="12">
                  <c:v>0.71760141237999997</c:v>
                </c:pt>
                <c:pt idx="13">
                  <c:v>0.71560783727999999</c:v>
                </c:pt>
                <c:pt idx="14">
                  <c:v>0.70236416223999998</c:v>
                </c:pt>
                <c:pt idx="15">
                  <c:v>0.73766398773999997</c:v>
                </c:pt>
                <c:pt idx="16">
                  <c:v>0.71119606742999997</c:v>
                </c:pt>
                <c:pt idx="17">
                  <c:v>0.72873944122000001</c:v>
                </c:pt>
                <c:pt idx="18">
                  <c:v>0.69530430522999997</c:v>
                </c:pt>
                <c:pt idx="19">
                  <c:v>0.71556568286</c:v>
                </c:pt>
                <c:pt idx="20">
                  <c:v>0.68420710382000005</c:v>
                </c:pt>
                <c:pt idx="21">
                  <c:v>0.77282283483000003</c:v>
                </c:pt>
                <c:pt idx="22">
                  <c:v>0.71667970861999997</c:v>
                </c:pt>
                <c:pt idx="23">
                  <c:v>0.72145042124000003</c:v>
                </c:pt>
                <c:pt idx="24">
                  <c:v>0.72084009116000003</c:v>
                </c:pt>
                <c:pt idx="25">
                  <c:v>0.66892965630000001</c:v>
                </c:pt>
                <c:pt idx="26">
                  <c:v>0.72056315114000002</c:v>
                </c:pt>
                <c:pt idx="27">
                  <c:v>0.69962386295000001</c:v>
                </c:pt>
                <c:pt idx="28">
                  <c:v>0.68911779469000001</c:v>
                </c:pt>
                <c:pt idx="29">
                  <c:v>0.6894526594</c:v>
                </c:pt>
                <c:pt idx="30">
                  <c:v>0.69251509753999996</c:v>
                </c:pt>
                <c:pt idx="31">
                  <c:v>0.73137838859000004</c:v>
                </c:pt>
                <c:pt idx="32">
                  <c:v>0.71453872754000003</c:v>
                </c:pt>
                <c:pt idx="33">
                  <c:v>0.72392019103000005</c:v>
                </c:pt>
                <c:pt idx="34">
                  <c:v>0.69745521978000002</c:v>
                </c:pt>
                <c:pt idx="35">
                  <c:v>0.73015588427</c:v>
                </c:pt>
                <c:pt idx="36">
                  <c:v>0.67615603277000003</c:v>
                </c:pt>
                <c:pt idx="37">
                  <c:v>0.70735728761000005</c:v>
                </c:pt>
                <c:pt idx="38">
                  <c:v>0.73034240876000001</c:v>
                </c:pt>
                <c:pt idx="39">
                  <c:v>0.73444718297</c:v>
                </c:pt>
                <c:pt idx="40">
                  <c:v>0.72478136843999996</c:v>
                </c:pt>
                <c:pt idx="41">
                  <c:v>0.69619743095999997</c:v>
                </c:pt>
                <c:pt idx="42">
                  <c:v>0.66015253274999997</c:v>
                </c:pt>
                <c:pt idx="43">
                  <c:v>0.74651749516999999</c:v>
                </c:pt>
                <c:pt idx="44">
                  <c:v>0.67404403849000005</c:v>
                </c:pt>
                <c:pt idx="45">
                  <c:v>0.68071557271000005</c:v>
                </c:pt>
                <c:pt idx="46">
                  <c:v>0.72604070507999996</c:v>
                </c:pt>
                <c:pt idx="47">
                  <c:v>0.71038525065000002</c:v>
                </c:pt>
                <c:pt idx="48">
                  <c:v>0.71794721736</c:v>
                </c:pt>
                <c:pt idx="49">
                  <c:v>0.68318614362999996</c:v>
                </c:pt>
                <c:pt idx="50">
                  <c:v>0.70618538873000003</c:v>
                </c:pt>
                <c:pt idx="51">
                  <c:v>0.70201302834000001</c:v>
                </c:pt>
                <c:pt idx="52">
                  <c:v>0.71708860711</c:v>
                </c:pt>
                <c:pt idx="53">
                  <c:v>0.79344254621999999</c:v>
                </c:pt>
                <c:pt idx="54">
                  <c:v>0.69906948130000002</c:v>
                </c:pt>
                <c:pt idx="55">
                  <c:v>0.76690017084999995</c:v>
                </c:pt>
                <c:pt idx="56">
                  <c:v>0.68321176374000003</c:v>
                </c:pt>
                <c:pt idx="57">
                  <c:v>0.68602006779000002</c:v>
                </c:pt>
                <c:pt idx="58">
                  <c:v>0.70577752803000005</c:v>
                </c:pt>
                <c:pt idx="59">
                  <c:v>0.69010364105999999</c:v>
                </c:pt>
                <c:pt idx="60">
                  <c:v>0.68100202318000003</c:v>
                </c:pt>
                <c:pt idx="61">
                  <c:v>0.64802029548999995</c:v>
                </c:pt>
                <c:pt idx="62">
                  <c:v>0.71511740746999997</c:v>
                </c:pt>
                <c:pt idx="63">
                  <c:v>0.67752684048</c:v>
                </c:pt>
                <c:pt idx="64">
                  <c:v>0.71844476140000002</c:v>
                </c:pt>
                <c:pt idx="65">
                  <c:v>0.74120926276999999</c:v>
                </c:pt>
                <c:pt idx="66">
                  <c:v>0.69352402997999996</c:v>
                </c:pt>
                <c:pt idx="67">
                  <c:v>0.75728762541000005</c:v>
                </c:pt>
                <c:pt idx="68">
                  <c:v>0.70807350329999996</c:v>
                </c:pt>
                <c:pt idx="69">
                  <c:v>0.70947309279000004</c:v>
                </c:pt>
                <c:pt idx="70">
                  <c:v>0.68394181028000001</c:v>
                </c:pt>
                <c:pt idx="71">
                  <c:v>0.68012526859</c:v>
                </c:pt>
                <c:pt idx="72">
                  <c:v>0.73950546874</c:v>
                </c:pt>
                <c:pt idx="73">
                  <c:v>0.69638159039000003</c:v>
                </c:pt>
                <c:pt idx="74">
                  <c:v>0.73390138906000002</c:v>
                </c:pt>
                <c:pt idx="75">
                  <c:v>0.67928567018999997</c:v>
                </c:pt>
                <c:pt idx="76">
                  <c:v>0.74223343324000002</c:v>
                </c:pt>
                <c:pt idx="77">
                  <c:v>0.70651543544999995</c:v>
                </c:pt>
                <c:pt idx="78">
                  <c:v>0.64276935897999998</c:v>
                </c:pt>
                <c:pt idx="79">
                  <c:v>0.68334568601000001</c:v>
                </c:pt>
                <c:pt idx="80">
                  <c:v>0.70356491104999996</c:v>
                </c:pt>
                <c:pt idx="81">
                  <c:v>0.66392716302999999</c:v>
                </c:pt>
                <c:pt idx="82">
                  <c:v>0.69897145747</c:v>
                </c:pt>
                <c:pt idx="83">
                  <c:v>0.68555785155000004</c:v>
                </c:pt>
                <c:pt idx="84">
                  <c:v>0.72606979682999995</c:v>
                </c:pt>
                <c:pt idx="85">
                  <c:v>0.70896503257999999</c:v>
                </c:pt>
                <c:pt idx="86">
                  <c:v>0.69071575006999997</c:v>
                </c:pt>
                <c:pt idx="87">
                  <c:v>0.66832329538000002</c:v>
                </c:pt>
                <c:pt idx="88">
                  <c:v>0.70304228438000005</c:v>
                </c:pt>
                <c:pt idx="89">
                  <c:v>0.72050665982999995</c:v>
                </c:pt>
                <c:pt idx="90">
                  <c:v>0.71823066081999998</c:v>
                </c:pt>
                <c:pt idx="91">
                  <c:v>0.69682618578</c:v>
                </c:pt>
                <c:pt idx="92">
                  <c:v>0.72863289646999996</c:v>
                </c:pt>
                <c:pt idx="93">
                  <c:v>0.67367081878000001</c:v>
                </c:pt>
                <c:pt idx="94">
                  <c:v>0.68853916961999995</c:v>
                </c:pt>
                <c:pt idx="95">
                  <c:v>0.72303138440000003</c:v>
                </c:pt>
                <c:pt idx="96">
                  <c:v>0.63467323244999996</c:v>
                </c:pt>
                <c:pt idx="97">
                  <c:v>0.64074152628000003</c:v>
                </c:pt>
                <c:pt idx="98">
                  <c:v>0.75814184235000004</c:v>
                </c:pt>
                <c:pt idx="99">
                  <c:v>0.67712379540000001</c:v>
                </c:pt>
                <c:pt idx="100">
                  <c:v>0.68396287760999996</c:v>
                </c:pt>
                <c:pt idx="101">
                  <c:v>0.73776054046999995</c:v>
                </c:pt>
                <c:pt idx="102">
                  <c:v>0.76050715195999996</c:v>
                </c:pt>
                <c:pt idx="103">
                  <c:v>0.69173208575</c:v>
                </c:pt>
                <c:pt idx="104">
                  <c:v>0.70850075636999998</c:v>
                </c:pt>
                <c:pt idx="105">
                  <c:v>0.68906237191999997</c:v>
                </c:pt>
                <c:pt idx="106">
                  <c:v>0.68678327767000003</c:v>
                </c:pt>
                <c:pt idx="107">
                  <c:v>0.71369354750000003</c:v>
                </c:pt>
                <c:pt idx="108">
                  <c:v>0.72333651716000003</c:v>
                </c:pt>
                <c:pt idx="109">
                  <c:v>0.67341272387999995</c:v>
                </c:pt>
                <c:pt idx="110">
                  <c:v>0.64385668394999995</c:v>
                </c:pt>
                <c:pt idx="111">
                  <c:v>0.77047087458999997</c:v>
                </c:pt>
                <c:pt idx="112">
                  <c:v>0.70558430122000004</c:v>
                </c:pt>
                <c:pt idx="113">
                  <c:v>0.72662308029</c:v>
                </c:pt>
                <c:pt idx="114">
                  <c:v>0.71054499025999995</c:v>
                </c:pt>
                <c:pt idx="115">
                  <c:v>0.69973264049999995</c:v>
                </c:pt>
                <c:pt idx="116">
                  <c:v>0.74782033738999998</c:v>
                </c:pt>
                <c:pt idx="117">
                  <c:v>0.66908048503999995</c:v>
                </c:pt>
                <c:pt idx="118">
                  <c:v>0.70038091271000003</c:v>
                </c:pt>
                <c:pt idx="119">
                  <c:v>0.70759698010000005</c:v>
                </c:pt>
                <c:pt idx="120">
                  <c:v>0.67593263273000004</c:v>
                </c:pt>
                <c:pt idx="121">
                  <c:v>0.69386540083000003</c:v>
                </c:pt>
                <c:pt idx="122">
                  <c:v>0.69739012979000004</c:v>
                </c:pt>
                <c:pt idx="123">
                  <c:v>0.72453648420000005</c:v>
                </c:pt>
                <c:pt idx="124">
                  <c:v>0.70447799932999999</c:v>
                </c:pt>
                <c:pt idx="125">
                  <c:v>0.71839607449999998</c:v>
                </c:pt>
                <c:pt idx="126">
                  <c:v>0.74217986805000002</c:v>
                </c:pt>
                <c:pt idx="127">
                  <c:v>0.76534453280000003</c:v>
                </c:pt>
                <c:pt idx="128">
                  <c:v>0.65768271414000001</c:v>
                </c:pt>
                <c:pt idx="129">
                  <c:v>0.70601142185999999</c:v>
                </c:pt>
                <c:pt idx="130">
                  <c:v>0.73641639950000004</c:v>
                </c:pt>
                <c:pt idx="131">
                  <c:v>0.71664769212000001</c:v>
                </c:pt>
                <c:pt idx="132">
                  <c:v>0.72454434262</c:v>
                </c:pt>
                <c:pt idx="133">
                  <c:v>0.70350453275000002</c:v>
                </c:pt>
                <c:pt idx="134">
                  <c:v>0.74893755758000002</c:v>
                </c:pt>
                <c:pt idx="135">
                  <c:v>0.71599056852999998</c:v>
                </c:pt>
                <c:pt idx="136">
                  <c:v>0.72920946680999998</c:v>
                </c:pt>
                <c:pt idx="137">
                  <c:v>0.71728678197999995</c:v>
                </c:pt>
                <c:pt idx="138">
                  <c:v>0.68188175543999996</c:v>
                </c:pt>
                <c:pt idx="139">
                  <c:v>0.71517318493000004</c:v>
                </c:pt>
                <c:pt idx="140">
                  <c:v>0.72307381399000004</c:v>
                </c:pt>
                <c:pt idx="141">
                  <c:v>0.74034977201999996</c:v>
                </c:pt>
                <c:pt idx="142">
                  <c:v>0.70562112233999996</c:v>
                </c:pt>
                <c:pt idx="143">
                  <c:v>0.73550427800999996</c:v>
                </c:pt>
                <c:pt idx="144">
                  <c:v>0.65806870405999995</c:v>
                </c:pt>
                <c:pt idx="145">
                  <c:v>0.71443764964000001</c:v>
                </c:pt>
                <c:pt idx="146">
                  <c:v>0.69044353822000004</c:v>
                </c:pt>
                <c:pt idx="147">
                  <c:v>0.70810387473000003</c:v>
                </c:pt>
                <c:pt idx="148">
                  <c:v>0.78069051275000001</c:v>
                </c:pt>
                <c:pt idx="149">
                  <c:v>0.69665836931000003</c:v>
                </c:pt>
                <c:pt idx="150">
                  <c:v>0.74794157138999995</c:v>
                </c:pt>
                <c:pt idx="151">
                  <c:v>0.71351109438000004</c:v>
                </c:pt>
                <c:pt idx="152">
                  <c:v>0.73666056728999996</c:v>
                </c:pt>
                <c:pt idx="153">
                  <c:v>0.61470082079999999</c:v>
                </c:pt>
                <c:pt idx="154">
                  <c:v>0.69807523428999996</c:v>
                </c:pt>
                <c:pt idx="155">
                  <c:v>0.72855000811000004</c:v>
                </c:pt>
                <c:pt idx="156">
                  <c:v>0.67797291081</c:v>
                </c:pt>
                <c:pt idx="157">
                  <c:v>0.72082939049999994</c:v>
                </c:pt>
                <c:pt idx="158">
                  <c:v>0.72344991634</c:v>
                </c:pt>
                <c:pt idx="159">
                  <c:v>0.71257743668999995</c:v>
                </c:pt>
                <c:pt idx="160">
                  <c:v>0.72208260537000002</c:v>
                </c:pt>
                <c:pt idx="161">
                  <c:v>0.67194783706000005</c:v>
                </c:pt>
                <c:pt idx="162">
                  <c:v>0.71593299765999996</c:v>
                </c:pt>
                <c:pt idx="163">
                  <c:v>0.70937119191999998</c:v>
                </c:pt>
                <c:pt idx="164">
                  <c:v>0.65769455929999998</c:v>
                </c:pt>
                <c:pt idx="165">
                  <c:v>0.72370205147</c:v>
                </c:pt>
                <c:pt idx="166">
                  <c:v>0.66582043869999996</c:v>
                </c:pt>
                <c:pt idx="167">
                  <c:v>0.73421968550000005</c:v>
                </c:pt>
                <c:pt idx="168">
                  <c:v>0.64215170637999996</c:v>
                </c:pt>
                <c:pt idx="169">
                  <c:v>0.70344565732999997</c:v>
                </c:pt>
                <c:pt idx="170">
                  <c:v>0.73046869867999997</c:v>
                </c:pt>
                <c:pt idx="171">
                  <c:v>0.68666443502999996</c:v>
                </c:pt>
                <c:pt idx="172">
                  <c:v>0.71327346356999999</c:v>
                </c:pt>
                <c:pt idx="173">
                  <c:v>0.70712928733000002</c:v>
                </c:pt>
                <c:pt idx="174">
                  <c:v>0.70090882812999999</c:v>
                </c:pt>
                <c:pt idx="175">
                  <c:v>0.68744838694999999</c:v>
                </c:pt>
                <c:pt idx="176">
                  <c:v>0.73872390579000002</c:v>
                </c:pt>
                <c:pt idx="177">
                  <c:v>0.67709131388999999</c:v>
                </c:pt>
                <c:pt idx="178">
                  <c:v>0.76695617470999999</c:v>
                </c:pt>
                <c:pt idx="179">
                  <c:v>0.71949955048000003</c:v>
                </c:pt>
                <c:pt idx="180">
                  <c:v>0.63660093433999998</c:v>
                </c:pt>
                <c:pt idx="181">
                  <c:v>0.71395875682999999</c:v>
                </c:pt>
                <c:pt idx="182">
                  <c:v>0.68676710061000001</c:v>
                </c:pt>
                <c:pt idx="183">
                  <c:v>0.72168083931000004</c:v>
                </c:pt>
                <c:pt idx="184">
                  <c:v>0.67805430861000004</c:v>
                </c:pt>
                <c:pt idx="185">
                  <c:v>0.64211536869999997</c:v>
                </c:pt>
                <c:pt idx="186">
                  <c:v>0.70030482316999998</c:v>
                </c:pt>
                <c:pt idx="187">
                  <c:v>0.72363505919000004</c:v>
                </c:pt>
                <c:pt idx="188">
                  <c:v>0.72634982420000005</c:v>
                </c:pt>
                <c:pt idx="189">
                  <c:v>0.70637576926000001</c:v>
                </c:pt>
                <c:pt idx="190">
                  <c:v>0.72336158713999998</c:v>
                </c:pt>
                <c:pt idx="191">
                  <c:v>0.73668129142000005</c:v>
                </c:pt>
                <c:pt idx="192">
                  <c:v>0.69574009831999994</c:v>
                </c:pt>
                <c:pt idx="193">
                  <c:v>0.70821028458000002</c:v>
                </c:pt>
                <c:pt idx="194">
                  <c:v>0.69936927771000001</c:v>
                </c:pt>
                <c:pt idx="195">
                  <c:v>0.72763787616999998</c:v>
                </c:pt>
                <c:pt idx="196">
                  <c:v>0.69591055347999997</c:v>
                </c:pt>
                <c:pt idx="197">
                  <c:v>0.70752377199000005</c:v>
                </c:pt>
                <c:pt idx="198">
                  <c:v>0.71008904222000002</c:v>
                </c:pt>
                <c:pt idx="199">
                  <c:v>0.77187389109000004</c:v>
                </c:pt>
                <c:pt idx="200">
                  <c:v>0.70264773124000002</c:v>
                </c:pt>
                <c:pt idx="201">
                  <c:v>0.72358146342999996</c:v>
                </c:pt>
                <c:pt idx="202">
                  <c:v>0.68949560087999995</c:v>
                </c:pt>
                <c:pt idx="203">
                  <c:v>0.67993213999000002</c:v>
                </c:pt>
                <c:pt idx="204">
                  <c:v>0.70427247101000001</c:v>
                </c:pt>
                <c:pt idx="205">
                  <c:v>0.6956208612</c:v>
                </c:pt>
                <c:pt idx="206">
                  <c:v>0.63587532673000002</c:v>
                </c:pt>
                <c:pt idx="207">
                  <c:v>0.65009564760000005</c:v>
                </c:pt>
                <c:pt idx="208">
                  <c:v>0.68664365797000004</c:v>
                </c:pt>
                <c:pt idx="209">
                  <c:v>0.70501100823999996</c:v>
                </c:pt>
                <c:pt idx="210">
                  <c:v>0.72348567547999998</c:v>
                </c:pt>
                <c:pt idx="211">
                  <c:v>0.71919389635999997</c:v>
                </c:pt>
                <c:pt idx="212">
                  <c:v>0.70463238601</c:v>
                </c:pt>
                <c:pt idx="213">
                  <c:v>0.65056313001999999</c:v>
                </c:pt>
                <c:pt idx="214">
                  <c:v>0.71670261136000002</c:v>
                </c:pt>
                <c:pt idx="215">
                  <c:v>0.70399569555999997</c:v>
                </c:pt>
                <c:pt idx="216">
                  <c:v>0.70048397376000004</c:v>
                </c:pt>
                <c:pt idx="217">
                  <c:v>0.75089264020000002</c:v>
                </c:pt>
                <c:pt idx="218">
                  <c:v>0.72778701272000001</c:v>
                </c:pt>
                <c:pt idx="219">
                  <c:v>0.70498625040999996</c:v>
                </c:pt>
                <c:pt idx="220">
                  <c:v>0.69489659411000004</c:v>
                </c:pt>
                <c:pt idx="221">
                  <c:v>0.69046643429999999</c:v>
                </c:pt>
                <c:pt idx="222">
                  <c:v>0.70457548202999998</c:v>
                </c:pt>
                <c:pt idx="223">
                  <c:v>0.70225256068999997</c:v>
                </c:pt>
                <c:pt idx="224">
                  <c:v>0.70794374534000004</c:v>
                </c:pt>
                <c:pt idx="225">
                  <c:v>0.67621269270999995</c:v>
                </c:pt>
                <c:pt idx="226">
                  <c:v>0.68781561384000001</c:v>
                </c:pt>
                <c:pt idx="227">
                  <c:v>0.69806365930000003</c:v>
                </c:pt>
                <c:pt idx="228">
                  <c:v>0.70484946636000001</c:v>
                </c:pt>
                <c:pt idx="229">
                  <c:v>0.68141116964000004</c:v>
                </c:pt>
                <c:pt idx="230">
                  <c:v>0.68477528339000004</c:v>
                </c:pt>
                <c:pt idx="231">
                  <c:v>0.74075226672000005</c:v>
                </c:pt>
                <c:pt idx="232">
                  <c:v>0.63677305077000002</c:v>
                </c:pt>
                <c:pt idx="233">
                  <c:v>0.70389347065999996</c:v>
                </c:pt>
                <c:pt idx="234">
                  <c:v>0.67966654031999996</c:v>
                </c:pt>
                <c:pt idx="235">
                  <c:v>0.76398787443000005</c:v>
                </c:pt>
                <c:pt idx="236">
                  <c:v>0.70101129373000004</c:v>
                </c:pt>
                <c:pt idx="237">
                  <c:v>0.73598590178000001</c:v>
                </c:pt>
                <c:pt idx="238">
                  <c:v>0.70037626899000005</c:v>
                </c:pt>
                <c:pt idx="239">
                  <c:v>0.62862087203000006</c:v>
                </c:pt>
                <c:pt idx="240">
                  <c:v>0.69082890122999996</c:v>
                </c:pt>
                <c:pt idx="241">
                  <c:v>0.69616491957000004</c:v>
                </c:pt>
                <c:pt idx="242">
                  <c:v>0.68656578083999997</c:v>
                </c:pt>
                <c:pt idx="243">
                  <c:v>0.75930834979999995</c:v>
                </c:pt>
                <c:pt idx="244">
                  <c:v>0.68777938256000004</c:v>
                </c:pt>
                <c:pt idx="245">
                  <c:v>0.72526511249000003</c:v>
                </c:pt>
                <c:pt idx="246">
                  <c:v>0.67792414757999997</c:v>
                </c:pt>
                <c:pt idx="247">
                  <c:v>0.72441087483</c:v>
                </c:pt>
                <c:pt idx="248">
                  <c:v>0.67613988698000005</c:v>
                </c:pt>
                <c:pt idx="249">
                  <c:v>0.72229093375999998</c:v>
                </c:pt>
                <c:pt idx="250">
                  <c:v>0.73170941803</c:v>
                </c:pt>
                <c:pt idx="251">
                  <c:v>0.75600517018000002</c:v>
                </c:pt>
                <c:pt idx="252">
                  <c:v>0.69351349615000002</c:v>
                </c:pt>
                <c:pt idx="253">
                  <c:v>0.70978822605000003</c:v>
                </c:pt>
                <c:pt idx="254">
                  <c:v>0.69331401013000005</c:v>
                </c:pt>
                <c:pt idx="255">
                  <c:v>0.68839958002000001</c:v>
                </c:pt>
                <c:pt idx="256">
                  <c:v>0.73719585427000001</c:v>
                </c:pt>
                <c:pt idx="257">
                  <c:v>0.68711275761000001</c:v>
                </c:pt>
                <c:pt idx="258">
                  <c:v>0.66421062670999997</c:v>
                </c:pt>
                <c:pt idx="259">
                  <c:v>0.66131019125000001</c:v>
                </c:pt>
                <c:pt idx="260">
                  <c:v>0.68073955342000003</c:v>
                </c:pt>
                <c:pt idx="261">
                  <c:v>0.72157731099</c:v>
                </c:pt>
                <c:pt idx="262">
                  <c:v>0.68965834342999999</c:v>
                </c:pt>
                <c:pt idx="263">
                  <c:v>0.73230341288</c:v>
                </c:pt>
                <c:pt idx="264">
                  <c:v>0.75688529475999999</c:v>
                </c:pt>
                <c:pt idx="265">
                  <c:v>0.70057858530999995</c:v>
                </c:pt>
                <c:pt idx="266">
                  <c:v>0.67415872904999996</c:v>
                </c:pt>
                <c:pt idx="267">
                  <c:v>0.67694696152</c:v>
                </c:pt>
                <c:pt idx="268">
                  <c:v>0.74049330148000003</c:v>
                </c:pt>
                <c:pt idx="269">
                  <c:v>0.71457722237999999</c:v>
                </c:pt>
                <c:pt idx="270">
                  <c:v>0.73512569769000002</c:v>
                </c:pt>
                <c:pt idx="271">
                  <c:v>0.71591218926</c:v>
                </c:pt>
                <c:pt idx="272">
                  <c:v>0.68062511932000003</c:v>
                </c:pt>
                <c:pt idx="273">
                  <c:v>0.74955281274999996</c:v>
                </c:pt>
                <c:pt idx="274">
                  <c:v>0.73872217163999998</c:v>
                </c:pt>
                <c:pt idx="275">
                  <c:v>0.74504387412999995</c:v>
                </c:pt>
                <c:pt idx="276">
                  <c:v>0.68056636702999995</c:v>
                </c:pt>
                <c:pt idx="277">
                  <c:v>0.73482717136999998</c:v>
                </c:pt>
                <c:pt idx="278">
                  <c:v>0.72534960894</c:v>
                </c:pt>
                <c:pt idx="279">
                  <c:v>0.77632506591999995</c:v>
                </c:pt>
                <c:pt idx="280">
                  <c:v>0.69751332491999996</c:v>
                </c:pt>
                <c:pt idx="281">
                  <c:v>0.75034034095000002</c:v>
                </c:pt>
                <c:pt idx="282">
                  <c:v>0.70814912266999996</c:v>
                </c:pt>
                <c:pt idx="283">
                  <c:v>0.70996721943999996</c:v>
                </c:pt>
                <c:pt idx="284">
                  <c:v>0.68863526007999998</c:v>
                </c:pt>
                <c:pt idx="285">
                  <c:v>0.71365385711999996</c:v>
                </c:pt>
                <c:pt idx="286">
                  <c:v>0.68948903251000004</c:v>
                </c:pt>
                <c:pt idx="287">
                  <c:v>0.74031246007999996</c:v>
                </c:pt>
                <c:pt idx="288">
                  <c:v>0.69062971479000002</c:v>
                </c:pt>
                <c:pt idx="289">
                  <c:v>0.64889388484999999</c:v>
                </c:pt>
                <c:pt idx="290">
                  <c:v>0.68220352744000001</c:v>
                </c:pt>
                <c:pt idx="291">
                  <c:v>0.71468725055000004</c:v>
                </c:pt>
                <c:pt idx="292">
                  <c:v>0.72642399873999997</c:v>
                </c:pt>
                <c:pt idx="293">
                  <c:v>0.69039151204000004</c:v>
                </c:pt>
                <c:pt idx="294">
                  <c:v>0.69809974955999998</c:v>
                </c:pt>
                <c:pt idx="295">
                  <c:v>0.76108575727000005</c:v>
                </c:pt>
                <c:pt idx="296">
                  <c:v>0.64756587029000001</c:v>
                </c:pt>
                <c:pt idx="297">
                  <c:v>0.69604572606000004</c:v>
                </c:pt>
                <c:pt idx="298">
                  <c:v>0.68870583910000005</c:v>
                </c:pt>
                <c:pt idx="299">
                  <c:v>0.69779572639999998</c:v>
                </c:pt>
                <c:pt idx="300">
                  <c:v>0.72881977665999997</c:v>
                </c:pt>
                <c:pt idx="301">
                  <c:v>0.72658560946999995</c:v>
                </c:pt>
                <c:pt idx="302">
                  <c:v>0.72801706248999998</c:v>
                </c:pt>
                <c:pt idx="303">
                  <c:v>0.73398007899999995</c:v>
                </c:pt>
                <c:pt idx="304">
                  <c:v>0.75089462776000004</c:v>
                </c:pt>
                <c:pt idx="305">
                  <c:v>0.72759390457999995</c:v>
                </c:pt>
                <c:pt idx="306">
                  <c:v>0.68077361379000001</c:v>
                </c:pt>
                <c:pt idx="307">
                  <c:v>0.68357948756999998</c:v>
                </c:pt>
                <c:pt idx="308">
                  <c:v>0.73386306240999999</c:v>
                </c:pt>
                <c:pt idx="309">
                  <c:v>0.70899753291000001</c:v>
                </c:pt>
                <c:pt idx="310">
                  <c:v>0.72749267757000002</c:v>
                </c:pt>
                <c:pt idx="311">
                  <c:v>0.67660478322999995</c:v>
                </c:pt>
                <c:pt idx="312">
                  <c:v>0.72836011982000004</c:v>
                </c:pt>
                <c:pt idx="313">
                  <c:v>0.68465358832000001</c:v>
                </c:pt>
                <c:pt idx="314">
                  <c:v>0.68151729033999997</c:v>
                </c:pt>
                <c:pt idx="315">
                  <c:v>0.73621395037000004</c:v>
                </c:pt>
                <c:pt idx="316">
                  <c:v>0.70796840949999995</c:v>
                </c:pt>
                <c:pt idx="317">
                  <c:v>0.67748669639000003</c:v>
                </c:pt>
                <c:pt idx="318">
                  <c:v>0.73847460861000003</c:v>
                </c:pt>
                <c:pt idx="319">
                  <c:v>0.69764906597999998</c:v>
                </c:pt>
                <c:pt idx="320">
                  <c:v>0.74185123312000001</c:v>
                </c:pt>
                <c:pt idx="321">
                  <c:v>0.74577101000000001</c:v>
                </c:pt>
                <c:pt idx="322">
                  <c:v>0.74219567227000005</c:v>
                </c:pt>
                <c:pt idx="323">
                  <c:v>0.70931729158000001</c:v>
                </c:pt>
                <c:pt idx="324">
                  <c:v>0.75683055301000002</c:v>
                </c:pt>
                <c:pt idx="325">
                  <c:v>0.69125230143000005</c:v>
                </c:pt>
                <c:pt idx="326">
                  <c:v>0.68336966767999996</c:v>
                </c:pt>
                <c:pt idx="327">
                  <c:v>0.71094298584000004</c:v>
                </c:pt>
                <c:pt idx="328">
                  <c:v>0.66637090639999996</c:v>
                </c:pt>
                <c:pt idx="329">
                  <c:v>0.70175641646999998</c:v>
                </c:pt>
                <c:pt idx="330">
                  <c:v>0.69772994058000004</c:v>
                </c:pt>
                <c:pt idx="331">
                  <c:v>0.69338989771000004</c:v>
                </c:pt>
                <c:pt idx="332">
                  <c:v>0.70360976256999996</c:v>
                </c:pt>
                <c:pt idx="333">
                  <c:v>0.72832339432000004</c:v>
                </c:pt>
                <c:pt idx="334">
                  <c:v>0.74046733211000004</c:v>
                </c:pt>
                <c:pt idx="335">
                  <c:v>0.69648528144999999</c:v>
                </c:pt>
                <c:pt idx="336">
                  <c:v>0.76086376510999998</c:v>
                </c:pt>
                <c:pt idx="337">
                  <c:v>0.70608869422999998</c:v>
                </c:pt>
                <c:pt idx="338">
                  <c:v>0.74504235564999999</c:v>
                </c:pt>
                <c:pt idx="339">
                  <c:v>0.72850770753000005</c:v>
                </c:pt>
                <c:pt idx="340">
                  <c:v>0.74251827446999996</c:v>
                </c:pt>
                <c:pt idx="341">
                  <c:v>0.71481633232999997</c:v>
                </c:pt>
                <c:pt idx="342">
                  <c:v>0.71326624425999996</c:v>
                </c:pt>
                <c:pt idx="343">
                  <c:v>0.71241069319999994</c:v>
                </c:pt>
                <c:pt idx="344">
                  <c:v>0.68704863734999999</c:v>
                </c:pt>
                <c:pt idx="345">
                  <c:v>0.72548603139000001</c:v>
                </c:pt>
                <c:pt idx="346">
                  <c:v>0.72362582580000001</c:v>
                </c:pt>
                <c:pt idx="347">
                  <c:v>0.64248535612000002</c:v>
                </c:pt>
                <c:pt idx="348">
                  <c:v>0.72479484466999999</c:v>
                </c:pt>
                <c:pt idx="349">
                  <c:v>0.67886891631000001</c:v>
                </c:pt>
                <c:pt idx="350">
                  <c:v>0.72500614695999999</c:v>
                </c:pt>
                <c:pt idx="351">
                  <c:v>0.68718821600000002</c:v>
                </c:pt>
                <c:pt idx="352">
                  <c:v>0.71933691069000005</c:v>
                </c:pt>
                <c:pt idx="353">
                  <c:v>0.69092983583000001</c:v>
                </c:pt>
                <c:pt idx="354">
                  <c:v>0.72335087507999996</c:v>
                </c:pt>
                <c:pt idx="355">
                  <c:v>0.68392024708999999</c:v>
                </c:pt>
                <c:pt idx="356">
                  <c:v>0.69502694329000003</c:v>
                </c:pt>
                <c:pt idx="357">
                  <c:v>0.70869319817999998</c:v>
                </c:pt>
                <c:pt idx="358">
                  <c:v>0.66097266164000001</c:v>
                </c:pt>
                <c:pt idx="359">
                  <c:v>0.71419257796000002</c:v>
                </c:pt>
                <c:pt idx="360">
                  <c:v>0.71082786024</c:v>
                </c:pt>
                <c:pt idx="361">
                  <c:v>0.68527951975000001</c:v>
                </c:pt>
                <c:pt idx="362">
                  <c:v>0.71773007483999995</c:v>
                </c:pt>
                <c:pt idx="363">
                  <c:v>0.69363045746999996</c:v>
                </c:pt>
                <c:pt idx="364">
                  <c:v>0.71862687603999997</c:v>
                </c:pt>
                <c:pt idx="365">
                  <c:v>0.67191691018999999</c:v>
                </c:pt>
                <c:pt idx="366">
                  <c:v>0.66326389380999995</c:v>
                </c:pt>
                <c:pt idx="367">
                  <c:v>0.71977532826000001</c:v>
                </c:pt>
                <c:pt idx="368">
                  <c:v>0.73677477496999999</c:v>
                </c:pt>
                <c:pt idx="369">
                  <c:v>0.70533260670999998</c:v>
                </c:pt>
                <c:pt idx="370">
                  <c:v>0.74063492969</c:v>
                </c:pt>
                <c:pt idx="371">
                  <c:v>0.70597553707000005</c:v>
                </c:pt>
                <c:pt idx="372">
                  <c:v>0.66065217540999999</c:v>
                </c:pt>
                <c:pt idx="373">
                  <c:v>0.70297540980999995</c:v>
                </c:pt>
                <c:pt idx="374">
                  <c:v>0.74617932081000005</c:v>
                </c:pt>
                <c:pt idx="375">
                  <c:v>0.66717475715999996</c:v>
                </c:pt>
                <c:pt idx="376">
                  <c:v>0.67264810649999995</c:v>
                </c:pt>
                <c:pt idx="377">
                  <c:v>0.68776478664999996</c:v>
                </c:pt>
                <c:pt idx="378">
                  <c:v>0.71719153138000002</c:v>
                </c:pt>
                <c:pt idx="379">
                  <c:v>0.65280865283</c:v>
                </c:pt>
                <c:pt idx="380">
                  <c:v>0.71055882046999996</c:v>
                </c:pt>
                <c:pt idx="381">
                  <c:v>0.74694018354000002</c:v>
                </c:pt>
                <c:pt idx="382">
                  <c:v>0.69551636732</c:v>
                </c:pt>
                <c:pt idx="383">
                  <c:v>0.71004496719999999</c:v>
                </c:pt>
                <c:pt idx="384">
                  <c:v>0.68900527452000004</c:v>
                </c:pt>
                <c:pt idx="385">
                  <c:v>0.68134254565999997</c:v>
                </c:pt>
                <c:pt idx="386">
                  <c:v>0.70152255552999998</c:v>
                </c:pt>
                <c:pt idx="387">
                  <c:v>0.74670594227999998</c:v>
                </c:pt>
                <c:pt idx="388">
                  <c:v>0.74067699371999995</c:v>
                </c:pt>
                <c:pt idx="389">
                  <c:v>0.71631211550999996</c:v>
                </c:pt>
                <c:pt idx="390">
                  <c:v>0.66580351089000001</c:v>
                </c:pt>
                <c:pt idx="391">
                  <c:v>0.76827074833999998</c:v>
                </c:pt>
                <c:pt idx="392">
                  <c:v>0.71905232831999999</c:v>
                </c:pt>
                <c:pt idx="393">
                  <c:v>0.75687788030000003</c:v>
                </c:pt>
                <c:pt idx="394">
                  <c:v>0.66915642866000002</c:v>
                </c:pt>
                <c:pt idx="395">
                  <c:v>0.74111130735999997</c:v>
                </c:pt>
                <c:pt idx="396">
                  <c:v>0.70237614017000005</c:v>
                </c:pt>
                <c:pt idx="397">
                  <c:v>0.72105909673000002</c:v>
                </c:pt>
                <c:pt idx="398">
                  <c:v>0.73060792535999997</c:v>
                </c:pt>
                <c:pt idx="399">
                  <c:v>0.73930288067000005</c:v>
                </c:pt>
                <c:pt idx="400">
                  <c:v>0.66261515051999997</c:v>
                </c:pt>
                <c:pt idx="401">
                  <c:v>0.70244872457999996</c:v>
                </c:pt>
                <c:pt idx="402">
                  <c:v>0.74665942783999995</c:v>
                </c:pt>
                <c:pt idx="403">
                  <c:v>0.72957328123999998</c:v>
                </c:pt>
                <c:pt idx="404">
                  <c:v>0.72506976055000005</c:v>
                </c:pt>
                <c:pt idx="405">
                  <c:v>0.76452374236999998</c:v>
                </c:pt>
                <c:pt idx="406">
                  <c:v>0.72253418237</c:v>
                </c:pt>
                <c:pt idx="407">
                  <c:v>0.68055661057000005</c:v>
                </c:pt>
                <c:pt idx="408">
                  <c:v>0.73173365460999995</c:v>
                </c:pt>
                <c:pt idx="409">
                  <c:v>0.73501508351</c:v>
                </c:pt>
                <c:pt idx="410">
                  <c:v>0.74408120930999999</c:v>
                </c:pt>
                <c:pt idx="411">
                  <c:v>0.70836608432000003</c:v>
                </c:pt>
                <c:pt idx="412">
                  <c:v>0.66826458701000002</c:v>
                </c:pt>
                <c:pt idx="413">
                  <c:v>0.65884145657000004</c:v>
                </c:pt>
                <c:pt idx="414">
                  <c:v>0.7166974371</c:v>
                </c:pt>
                <c:pt idx="415">
                  <c:v>0.71288573347999995</c:v>
                </c:pt>
                <c:pt idx="416">
                  <c:v>0.74405024789999996</c:v>
                </c:pt>
                <c:pt idx="417">
                  <c:v>0.66552769165000003</c:v>
                </c:pt>
                <c:pt idx="418">
                  <c:v>0.76554308659000003</c:v>
                </c:pt>
                <c:pt idx="419">
                  <c:v>0.69155890937999998</c:v>
                </c:pt>
                <c:pt idx="420">
                  <c:v>0.67869636321000004</c:v>
                </c:pt>
                <c:pt idx="421">
                  <c:v>0.69247524759000001</c:v>
                </c:pt>
                <c:pt idx="422">
                  <c:v>0.71316447703999997</c:v>
                </c:pt>
                <c:pt idx="423">
                  <c:v>0.68562432661999995</c:v>
                </c:pt>
                <c:pt idx="424">
                  <c:v>0.73491355677000003</c:v>
                </c:pt>
                <c:pt idx="425">
                  <c:v>0.70167613025999998</c:v>
                </c:pt>
                <c:pt idx="426">
                  <c:v>0.70769557191999999</c:v>
                </c:pt>
                <c:pt idx="427">
                  <c:v>0.70014838360999998</c:v>
                </c:pt>
                <c:pt idx="428">
                  <c:v>0.74895680417999999</c:v>
                </c:pt>
                <c:pt idx="429">
                  <c:v>0.72800185976999998</c:v>
                </c:pt>
                <c:pt idx="430">
                  <c:v>0.66463637853000002</c:v>
                </c:pt>
                <c:pt idx="431">
                  <c:v>0.70053382434</c:v>
                </c:pt>
                <c:pt idx="432">
                  <c:v>0.66246668524999996</c:v>
                </c:pt>
                <c:pt idx="433">
                  <c:v>0.73965140482000002</c:v>
                </c:pt>
                <c:pt idx="434">
                  <c:v>0.70616454691999997</c:v>
                </c:pt>
                <c:pt idx="435">
                  <c:v>0.75746467526000005</c:v>
                </c:pt>
                <c:pt idx="436">
                  <c:v>0.73553202298999998</c:v>
                </c:pt>
                <c:pt idx="437">
                  <c:v>0.74329419011999998</c:v>
                </c:pt>
                <c:pt idx="438">
                  <c:v>0.70616166843999995</c:v>
                </c:pt>
                <c:pt idx="439">
                  <c:v>0.70498955694999998</c:v>
                </c:pt>
                <c:pt idx="440">
                  <c:v>0.67725572358999997</c:v>
                </c:pt>
                <c:pt idx="441">
                  <c:v>0.73795242419999996</c:v>
                </c:pt>
                <c:pt idx="442">
                  <c:v>0.71319293717999999</c:v>
                </c:pt>
                <c:pt idx="443">
                  <c:v>0.74004006144000001</c:v>
                </c:pt>
                <c:pt idx="444">
                  <c:v>0.70863009553</c:v>
                </c:pt>
                <c:pt idx="445">
                  <c:v>0.71147979928000005</c:v>
                </c:pt>
                <c:pt idx="446">
                  <c:v>0.68915606519999995</c:v>
                </c:pt>
                <c:pt idx="447">
                  <c:v>0.71331160100000002</c:v>
                </c:pt>
                <c:pt idx="448">
                  <c:v>0.70089319302999997</c:v>
                </c:pt>
                <c:pt idx="449">
                  <c:v>0.67296207188000001</c:v>
                </c:pt>
                <c:pt idx="450">
                  <c:v>0.74454612375999996</c:v>
                </c:pt>
                <c:pt idx="451">
                  <c:v>0.77164773401999998</c:v>
                </c:pt>
                <c:pt idx="452">
                  <c:v>0.69256933917999997</c:v>
                </c:pt>
                <c:pt idx="453">
                  <c:v>0.68658337979999995</c:v>
                </c:pt>
                <c:pt idx="454">
                  <c:v>0.68593800139000005</c:v>
                </c:pt>
                <c:pt idx="455">
                  <c:v>0.70156430382000001</c:v>
                </c:pt>
                <c:pt idx="456">
                  <c:v>0.70334471266999998</c:v>
                </c:pt>
                <c:pt idx="457">
                  <c:v>0.68767104376999999</c:v>
                </c:pt>
                <c:pt idx="458">
                  <c:v>0.72303910450999997</c:v>
                </c:pt>
                <c:pt idx="459">
                  <c:v>0.69573906347000003</c:v>
                </c:pt>
                <c:pt idx="460">
                  <c:v>0.71014444419</c:v>
                </c:pt>
                <c:pt idx="461">
                  <c:v>0.68902573318000004</c:v>
                </c:pt>
                <c:pt idx="462">
                  <c:v>0.68586842567999995</c:v>
                </c:pt>
                <c:pt idx="463">
                  <c:v>0.69960369285000001</c:v>
                </c:pt>
                <c:pt idx="464">
                  <c:v>0.70074562303999999</c:v>
                </c:pt>
                <c:pt idx="465">
                  <c:v>0.70344263471000001</c:v>
                </c:pt>
                <c:pt idx="466">
                  <c:v>0.73503624760999997</c:v>
                </c:pt>
                <c:pt idx="467">
                  <c:v>0.68386606623000001</c:v>
                </c:pt>
                <c:pt idx="468">
                  <c:v>0.72652468160999994</c:v>
                </c:pt>
                <c:pt idx="469">
                  <c:v>0.73577265834000005</c:v>
                </c:pt>
                <c:pt idx="470">
                  <c:v>0.70666714918999995</c:v>
                </c:pt>
                <c:pt idx="471">
                  <c:v>0.73645828757999998</c:v>
                </c:pt>
                <c:pt idx="472">
                  <c:v>0.72687472523999996</c:v>
                </c:pt>
                <c:pt idx="473">
                  <c:v>0.69951883737999998</c:v>
                </c:pt>
                <c:pt idx="474">
                  <c:v>0.69664212723999996</c:v>
                </c:pt>
                <c:pt idx="475">
                  <c:v>0.69145384505999996</c:v>
                </c:pt>
                <c:pt idx="476">
                  <c:v>0.73296513037</c:v>
                </c:pt>
                <c:pt idx="477">
                  <c:v>0.68628707161000002</c:v>
                </c:pt>
                <c:pt idx="478">
                  <c:v>0.74208168911000005</c:v>
                </c:pt>
                <c:pt idx="479">
                  <c:v>0.68761110997999997</c:v>
                </c:pt>
                <c:pt idx="480">
                  <c:v>0.6977196484</c:v>
                </c:pt>
                <c:pt idx="481">
                  <c:v>0.66676009292000005</c:v>
                </c:pt>
                <c:pt idx="482">
                  <c:v>0.63554100348999998</c:v>
                </c:pt>
                <c:pt idx="483">
                  <c:v>0.72747536627999998</c:v>
                </c:pt>
                <c:pt idx="484">
                  <c:v>0.76326413535000004</c:v>
                </c:pt>
                <c:pt idx="485">
                  <c:v>0.71842570171999998</c:v>
                </c:pt>
                <c:pt idx="486">
                  <c:v>0.65236440311999999</c:v>
                </c:pt>
                <c:pt idx="487">
                  <c:v>0.73140957614000002</c:v>
                </c:pt>
                <c:pt idx="488">
                  <c:v>0.69422953066000004</c:v>
                </c:pt>
                <c:pt idx="489">
                  <c:v>0.73456200659000004</c:v>
                </c:pt>
                <c:pt idx="490">
                  <c:v>0.69877593099000002</c:v>
                </c:pt>
                <c:pt idx="491">
                  <c:v>0.68345066384999997</c:v>
                </c:pt>
                <c:pt idx="492">
                  <c:v>0.67997834111</c:v>
                </c:pt>
                <c:pt idx="493">
                  <c:v>0.69359258170000004</c:v>
                </c:pt>
                <c:pt idx="494">
                  <c:v>0.72767460442999998</c:v>
                </c:pt>
                <c:pt idx="495">
                  <c:v>0.69994459770999995</c:v>
                </c:pt>
                <c:pt idx="496">
                  <c:v>0.63993141554999999</c:v>
                </c:pt>
                <c:pt idx="497">
                  <c:v>0.74754752195999996</c:v>
                </c:pt>
                <c:pt idx="498">
                  <c:v>0.73662184979000001</c:v>
                </c:pt>
                <c:pt idx="499">
                  <c:v>0.69979232804000002</c:v>
                </c:pt>
                <c:pt idx="500">
                  <c:v>0.74446021528999995</c:v>
                </c:pt>
                <c:pt idx="501">
                  <c:v>0.73490752898</c:v>
                </c:pt>
                <c:pt idx="502">
                  <c:v>0.73180709484999995</c:v>
                </c:pt>
                <c:pt idx="503">
                  <c:v>0.73272142551999997</c:v>
                </c:pt>
                <c:pt idx="504">
                  <c:v>0.70406945685</c:v>
                </c:pt>
                <c:pt idx="505">
                  <c:v>0.69315367039999998</c:v>
                </c:pt>
                <c:pt idx="506">
                  <c:v>0.64292540475000004</c:v>
                </c:pt>
                <c:pt idx="507">
                  <c:v>0.71938770403999996</c:v>
                </c:pt>
                <c:pt idx="508">
                  <c:v>0.71820773770000002</c:v>
                </c:pt>
                <c:pt idx="509">
                  <c:v>0.68689456836999996</c:v>
                </c:pt>
                <c:pt idx="510">
                  <c:v>0.67030292996999996</c:v>
                </c:pt>
                <c:pt idx="511">
                  <c:v>0.78435486094999995</c:v>
                </c:pt>
                <c:pt idx="512">
                  <c:v>0.71120346802000001</c:v>
                </c:pt>
                <c:pt idx="513">
                  <c:v>0.70580762402999997</c:v>
                </c:pt>
                <c:pt idx="514">
                  <c:v>0.70050984949999995</c:v>
                </c:pt>
                <c:pt idx="515">
                  <c:v>0.74026060145000006</c:v>
                </c:pt>
                <c:pt idx="516">
                  <c:v>0.69148073508999996</c:v>
                </c:pt>
                <c:pt idx="517">
                  <c:v>0.72989985723999995</c:v>
                </c:pt>
                <c:pt idx="518">
                  <c:v>0.72898416139</c:v>
                </c:pt>
                <c:pt idx="519">
                  <c:v>0.71107293997999999</c:v>
                </c:pt>
                <c:pt idx="520">
                  <c:v>0.68473915995000001</c:v>
                </c:pt>
                <c:pt idx="521">
                  <c:v>0.72366981125999996</c:v>
                </c:pt>
                <c:pt idx="522">
                  <c:v>0.71911531639000004</c:v>
                </c:pt>
                <c:pt idx="523">
                  <c:v>0.69426420150000001</c:v>
                </c:pt>
                <c:pt idx="524">
                  <c:v>0.69125055256000001</c:v>
                </c:pt>
                <c:pt idx="525">
                  <c:v>0.71372305143000003</c:v>
                </c:pt>
                <c:pt idx="526">
                  <c:v>0.70036009697000001</c:v>
                </c:pt>
                <c:pt idx="527">
                  <c:v>0.68977702805999996</c:v>
                </c:pt>
                <c:pt idx="528">
                  <c:v>0.68234638598999997</c:v>
                </c:pt>
                <c:pt idx="529">
                  <c:v>0.68964328632000005</c:v>
                </c:pt>
                <c:pt idx="530">
                  <c:v>0.69898279819999998</c:v>
                </c:pt>
                <c:pt idx="531">
                  <c:v>0.68378791379000003</c:v>
                </c:pt>
                <c:pt idx="532">
                  <c:v>0.66054433765999998</c:v>
                </c:pt>
                <c:pt idx="533">
                  <c:v>0.64398526809000001</c:v>
                </c:pt>
                <c:pt idx="534">
                  <c:v>0.74455402343999999</c:v>
                </c:pt>
                <c:pt idx="535">
                  <c:v>0.70030542993</c:v>
                </c:pt>
                <c:pt idx="536">
                  <c:v>0.72730030097999998</c:v>
                </c:pt>
                <c:pt idx="537">
                  <c:v>0.69157462204999998</c:v>
                </c:pt>
                <c:pt idx="538">
                  <c:v>0.67838559964</c:v>
                </c:pt>
                <c:pt idx="539">
                  <c:v>0.68588300412000003</c:v>
                </c:pt>
                <c:pt idx="540">
                  <c:v>0.70203464328999998</c:v>
                </c:pt>
                <c:pt idx="541">
                  <c:v>0.69397161254999995</c:v>
                </c:pt>
                <c:pt idx="542">
                  <c:v>0.73487264824999998</c:v>
                </c:pt>
                <c:pt idx="543">
                  <c:v>0.71214154881000002</c:v>
                </c:pt>
                <c:pt idx="544">
                  <c:v>0.66676153552999995</c:v>
                </c:pt>
                <c:pt idx="545">
                  <c:v>0.69484891766000001</c:v>
                </c:pt>
                <c:pt idx="546">
                  <c:v>0.68798917573999996</c:v>
                </c:pt>
                <c:pt idx="547">
                  <c:v>0.74273167372000004</c:v>
                </c:pt>
                <c:pt idx="548">
                  <c:v>0.68171524245000004</c:v>
                </c:pt>
                <c:pt idx="549">
                  <c:v>0.74036525490000005</c:v>
                </c:pt>
                <c:pt idx="550">
                  <c:v>0.72482353357999996</c:v>
                </c:pt>
                <c:pt idx="551">
                  <c:v>0.75568938264999996</c:v>
                </c:pt>
                <c:pt idx="552">
                  <c:v>0.68618408292999999</c:v>
                </c:pt>
                <c:pt idx="553">
                  <c:v>0.70692582486</c:v>
                </c:pt>
                <c:pt idx="554">
                  <c:v>0.76805401859</c:v>
                </c:pt>
                <c:pt idx="555">
                  <c:v>0.70469918661999997</c:v>
                </c:pt>
                <c:pt idx="556">
                  <c:v>0.73670312356000001</c:v>
                </c:pt>
                <c:pt idx="557">
                  <c:v>0.71475852474000001</c:v>
                </c:pt>
                <c:pt idx="558">
                  <c:v>0.67389614820999999</c:v>
                </c:pt>
                <c:pt idx="559">
                  <c:v>0.73053094818999997</c:v>
                </c:pt>
                <c:pt idx="560">
                  <c:v>0.72905898622999998</c:v>
                </c:pt>
                <c:pt idx="561">
                  <c:v>0.71491419520999999</c:v>
                </c:pt>
                <c:pt idx="562">
                  <c:v>0.73625387726000002</c:v>
                </c:pt>
                <c:pt idx="563">
                  <c:v>0.71328480207</c:v>
                </c:pt>
                <c:pt idx="564">
                  <c:v>0.73519507205000001</c:v>
                </c:pt>
                <c:pt idx="565">
                  <c:v>0.70438711010999999</c:v>
                </c:pt>
                <c:pt idx="566">
                  <c:v>0.71265721959999995</c:v>
                </c:pt>
                <c:pt idx="567">
                  <c:v>0.74255369583999997</c:v>
                </c:pt>
                <c:pt idx="568">
                  <c:v>0.67791350319999999</c:v>
                </c:pt>
                <c:pt idx="569">
                  <c:v>0.70264822399000004</c:v>
                </c:pt>
                <c:pt idx="570">
                  <c:v>0.70766767724000001</c:v>
                </c:pt>
                <c:pt idx="571">
                  <c:v>0.66203999523000001</c:v>
                </c:pt>
                <c:pt idx="572">
                  <c:v>0.69263709483000002</c:v>
                </c:pt>
                <c:pt idx="573">
                  <c:v>0.72885863505000004</c:v>
                </c:pt>
                <c:pt idx="574">
                  <c:v>0.71956585020999997</c:v>
                </c:pt>
                <c:pt idx="575">
                  <c:v>0.69975270688000002</c:v>
                </c:pt>
                <c:pt idx="576">
                  <c:v>0.68421418526</c:v>
                </c:pt>
                <c:pt idx="577">
                  <c:v>0.68438103382000004</c:v>
                </c:pt>
                <c:pt idx="578">
                  <c:v>0.79126126927999996</c:v>
                </c:pt>
                <c:pt idx="579">
                  <c:v>0.72229568878999995</c:v>
                </c:pt>
                <c:pt idx="580">
                  <c:v>0.68683898255999998</c:v>
                </c:pt>
                <c:pt idx="581">
                  <c:v>0.69097998100000002</c:v>
                </c:pt>
                <c:pt idx="582">
                  <c:v>0.73385499426</c:v>
                </c:pt>
                <c:pt idx="583">
                  <c:v>0.73434515850000004</c:v>
                </c:pt>
                <c:pt idx="584">
                  <c:v>0.74452672737000003</c:v>
                </c:pt>
                <c:pt idx="585">
                  <c:v>0.71808726734999995</c:v>
                </c:pt>
                <c:pt idx="586">
                  <c:v>0.72409598296</c:v>
                </c:pt>
                <c:pt idx="587">
                  <c:v>0.68240755855000002</c:v>
                </c:pt>
                <c:pt idx="588">
                  <c:v>0.71262769155000005</c:v>
                </c:pt>
                <c:pt idx="589">
                  <c:v>0.64084260164999995</c:v>
                </c:pt>
                <c:pt idx="590">
                  <c:v>0.69325285345999998</c:v>
                </c:pt>
                <c:pt idx="591">
                  <c:v>0.70861995182000004</c:v>
                </c:pt>
                <c:pt idx="592">
                  <c:v>0.74278232013000001</c:v>
                </c:pt>
                <c:pt idx="593">
                  <c:v>0.66325629861000002</c:v>
                </c:pt>
                <c:pt idx="594">
                  <c:v>0.72497830563999999</c:v>
                </c:pt>
                <c:pt idx="595">
                  <c:v>0.64464101908000004</c:v>
                </c:pt>
                <c:pt idx="596">
                  <c:v>0.7408546412</c:v>
                </c:pt>
                <c:pt idx="597">
                  <c:v>0.66647320611000005</c:v>
                </c:pt>
                <c:pt idx="598">
                  <c:v>0.70608785431999999</c:v>
                </c:pt>
                <c:pt idx="599">
                  <c:v>0.72097630271000002</c:v>
                </c:pt>
                <c:pt idx="600">
                  <c:v>0.73390317322999998</c:v>
                </c:pt>
                <c:pt idx="601">
                  <c:v>0.68766161561000005</c:v>
                </c:pt>
                <c:pt idx="602">
                  <c:v>0.75594882252999995</c:v>
                </c:pt>
                <c:pt idx="603">
                  <c:v>0.75804580468000005</c:v>
                </c:pt>
                <c:pt idx="604">
                  <c:v>0.71406968161999995</c:v>
                </c:pt>
                <c:pt idx="605">
                  <c:v>0.72707089745999998</c:v>
                </c:pt>
                <c:pt idx="606">
                  <c:v>0.69357681962999995</c:v>
                </c:pt>
                <c:pt idx="607">
                  <c:v>0.69152188925000002</c:v>
                </c:pt>
                <c:pt idx="608">
                  <c:v>0.71143058582999996</c:v>
                </c:pt>
                <c:pt idx="609">
                  <c:v>0.68554255131999997</c:v>
                </c:pt>
                <c:pt idx="610">
                  <c:v>0.69518509178999999</c:v>
                </c:pt>
                <c:pt idx="611">
                  <c:v>0.72115601578999999</c:v>
                </c:pt>
                <c:pt idx="612">
                  <c:v>0.69509758611000005</c:v>
                </c:pt>
                <c:pt idx="613">
                  <c:v>0.69751648128999999</c:v>
                </c:pt>
                <c:pt idx="614">
                  <c:v>0.71481844083000001</c:v>
                </c:pt>
                <c:pt idx="615">
                  <c:v>0.73815100125999999</c:v>
                </c:pt>
                <c:pt idx="616">
                  <c:v>0.74756421053</c:v>
                </c:pt>
                <c:pt idx="617">
                  <c:v>0.68589787210999997</c:v>
                </c:pt>
                <c:pt idx="618">
                  <c:v>0.73553906248000001</c:v>
                </c:pt>
                <c:pt idx="619">
                  <c:v>0.72627197163000001</c:v>
                </c:pt>
                <c:pt idx="620">
                  <c:v>0.74824277459999999</c:v>
                </c:pt>
                <c:pt idx="621">
                  <c:v>0.74050806060999996</c:v>
                </c:pt>
                <c:pt idx="622">
                  <c:v>0.71723667571000005</c:v>
                </c:pt>
                <c:pt idx="623">
                  <c:v>0.71427363513999997</c:v>
                </c:pt>
                <c:pt idx="624">
                  <c:v>0.72890679150000004</c:v>
                </c:pt>
                <c:pt idx="625">
                  <c:v>0.72769298467999999</c:v>
                </c:pt>
                <c:pt idx="626">
                  <c:v>0.72526557176999995</c:v>
                </c:pt>
                <c:pt idx="627">
                  <c:v>0.69058892643000003</c:v>
                </c:pt>
                <c:pt idx="628">
                  <c:v>0.65274060779999998</c:v>
                </c:pt>
                <c:pt idx="629">
                  <c:v>0.72449660440999997</c:v>
                </c:pt>
                <c:pt idx="630">
                  <c:v>0.71239041573999995</c:v>
                </c:pt>
                <c:pt idx="631">
                  <c:v>0.71194048016</c:v>
                </c:pt>
                <c:pt idx="632">
                  <c:v>0.66562837808999997</c:v>
                </c:pt>
                <c:pt idx="633">
                  <c:v>0.73396177384000005</c:v>
                </c:pt>
                <c:pt idx="634">
                  <c:v>0.70233000590000005</c:v>
                </c:pt>
                <c:pt idx="635">
                  <c:v>0.69475073761999995</c:v>
                </c:pt>
                <c:pt idx="636">
                  <c:v>0.70263530984</c:v>
                </c:pt>
                <c:pt idx="637">
                  <c:v>0.66304072923000001</c:v>
                </c:pt>
                <c:pt idx="638">
                  <c:v>0.73051614407999999</c:v>
                </c:pt>
                <c:pt idx="639">
                  <c:v>0.70986647231</c:v>
                </c:pt>
                <c:pt idx="640">
                  <c:v>0.74352948763000004</c:v>
                </c:pt>
                <c:pt idx="641">
                  <c:v>0.71417249624000001</c:v>
                </c:pt>
                <c:pt idx="642">
                  <c:v>0.73427495195000003</c:v>
                </c:pt>
                <c:pt idx="643">
                  <c:v>0.64541252665000004</c:v>
                </c:pt>
                <c:pt idx="644">
                  <c:v>0.68975739643</c:v>
                </c:pt>
                <c:pt idx="645">
                  <c:v>0.66270011282999997</c:v>
                </c:pt>
                <c:pt idx="646">
                  <c:v>0.70355519865000005</c:v>
                </c:pt>
                <c:pt idx="647">
                  <c:v>0.69916327615999996</c:v>
                </c:pt>
                <c:pt idx="648">
                  <c:v>0.71430742062999997</c:v>
                </c:pt>
                <c:pt idx="649">
                  <c:v>0.68364027498000002</c:v>
                </c:pt>
                <c:pt idx="650">
                  <c:v>0.67186555340999998</c:v>
                </c:pt>
                <c:pt idx="651">
                  <c:v>0.71863418795</c:v>
                </c:pt>
                <c:pt idx="652">
                  <c:v>0.73726675100000005</c:v>
                </c:pt>
                <c:pt idx="653">
                  <c:v>0.64539707386</c:v>
                </c:pt>
                <c:pt idx="654">
                  <c:v>0.70817985623000002</c:v>
                </c:pt>
                <c:pt idx="655">
                  <c:v>0.73013557051</c:v>
                </c:pt>
                <c:pt idx="656">
                  <c:v>0.72018982156</c:v>
                </c:pt>
                <c:pt idx="657">
                  <c:v>0.68798056933999996</c:v>
                </c:pt>
                <c:pt idx="658">
                  <c:v>0.73367912944000002</c:v>
                </c:pt>
                <c:pt idx="659">
                  <c:v>0.73011539269000003</c:v>
                </c:pt>
                <c:pt idx="660">
                  <c:v>0.70590972900000004</c:v>
                </c:pt>
                <c:pt idx="661">
                  <c:v>0.68094998649000005</c:v>
                </c:pt>
                <c:pt idx="662">
                  <c:v>0.65103504971000004</c:v>
                </c:pt>
                <c:pt idx="663">
                  <c:v>0.69181795469999996</c:v>
                </c:pt>
                <c:pt idx="664">
                  <c:v>0.74431048157000002</c:v>
                </c:pt>
                <c:pt idx="665">
                  <c:v>0.70994803342000001</c:v>
                </c:pt>
                <c:pt idx="666">
                  <c:v>0.74959338277999998</c:v>
                </c:pt>
                <c:pt idx="667">
                  <c:v>0.70214770007000005</c:v>
                </c:pt>
                <c:pt idx="668">
                  <c:v>0.68139432295000002</c:v>
                </c:pt>
                <c:pt idx="669">
                  <c:v>0.75184899940000005</c:v>
                </c:pt>
                <c:pt idx="670">
                  <c:v>0.68899084321000004</c:v>
                </c:pt>
                <c:pt idx="671">
                  <c:v>0.71522583314999999</c:v>
                </c:pt>
                <c:pt idx="672">
                  <c:v>0.77075845437000001</c:v>
                </c:pt>
                <c:pt idx="673">
                  <c:v>0.70598247964000005</c:v>
                </c:pt>
                <c:pt idx="674">
                  <c:v>0.72058739007999995</c:v>
                </c:pt>
                <c:pt idx="675">
                  <c:v>0.71563127992999997</c:v>
                </c:pt>
                <c:pt idx="676">
                  <c:v>0.71416514789999996</c:v>
                </c:pt>
                <c:pt idx="677">
                  <c:v>0.75585889896000003</c:v>
                </c:pt>
                <c:pt idx="678">
                  <c:v>0.76494329139999995</c:v>
                </c:pt>
                <c:pt idx="679">
                  <c:v>0.73664287835999998</c:v>
                </c:pt>
                <c:pt idx="680">
                  <c:v>0.68323840209999998</c:v>
                </c:pt>
                <c:pt idx="681">
                  <c:v>0.72989969822</c:v>
                </c:pt>
                <c:pt idx="682">
                  <c:v>0.71155928793000001</c:v>
                </c:pt>
                <c:pt idx="683">
                  <c:v>0.71013799295000002</c:v>
                </c:pt>
                <c:pt idx="684">
                  <c:v>0.67814712920999998</c:v>
                </c:pt>
                <c:pt idx="685">
                  <c:v>0.75929955292999995</c:v>
                </c:pt>
                <c:pt idx="686">
                  <c:v>0.71883373261000005</c:v>
                </c:pt>
                <c:pt idx="687">
                  <c:v>0.66998604582999999</c:v>
                </c:pt>
                <c:pt idx="688">
                  <c:v>0.72103005202000003</c:v>
                </c:pt>
                <c:pt idx="689">
                  <c:v>0.69007001799000001</c:v>
                </c:pt>
                <c:pt idx="690">
                  <c:v>0.73431144917000002</c:v>
                </c:pt>
                <c:pt idx="691">
                  <c:v>0.64382920351999995</c:v>
                </c:pt>
                <c:pt idx="692">
                  <c:v>0.70981379115999998</c:v>
                </c:pt>
                <c:pt idx="693">
                  <c:v>0.72244190721000001</c:v>
                </c:pt>
                <c:pt idx="694">
                  <c:v>0.67001038501999999</c:v>
                </c:pt>
                <c:pt idx="695">
                  <c:v>0.75298314289000001</c:v>
                </c:pt>
                <c:pt idx="696">
                  <c:v>0.71907659648</c:v>
                </c:pt>
                <c:pt idx="697">
                  <c:v>0.72689832638999996</c:v>
                </c:pt>
                <c:pt idx="698">
                  <c:v>0.67733274576000002</c:v>
                </c:pt>
                <c:pt idx="699">
                  <c:v>0.74551079266999998</c:v>
                </c:pt>
                <c:pt idx="700">
                  <c:v>0.68634349088000002</c:v>
                </c:pt>
                <c:pt idx="701">
                  <c:v>0.64912877665000002</c:v>
                </c:pt>
                <c:pt idx="702">
                  <c:v>0.68172774017000004</c:v>
                </c:pt>
                <c:pt idx="703">
                  <c:v>0.71138035739000005</c:v>
                </c:pt>
                <c:pt idx="704">
                  <c:v>0.72854596832999996</c:v>
                </c:pt>
                <c:pt idx="705">
                  <c:v>0.68868595086999995</c:v>
                </c:pt>
                <c:pt idx="706">
                  <c:v>0.71871362408999995</c:v>
                </c:pt>
                <c:pt idx="707">
                  <c:v>0.72505688345999997</c:v>
                </c:pt>
                <c:pt idx="708">
                  <c:v>0.72693713349</c:v>
                </c:pt>
                <c:pt idx="709">
                  <c:v>0.78205777042000002</c:v>
                </c:pt>
                <c:pt idx="710">
                  <c:v>0.79834182412999999</c:v>
                </c:pt>
                <c:pt idx="711">
                  <c:v>0.67537858394000005</c:v>
                </c:pt>
                <c:pt idx="712">
                  <c:v>0.74858123830000001</c:v>
                </c:pt>
                <c:pt idx="713">
                  <c:v>0.70275042427000001</c:v>
                </c:pt>
                <c:pt idx="714">
                  <c:v>0.74077529096000005</c:v>
                </c:pt>
                <c:pt idx="715">
                  <c:v>0.62577973572000001</c:v>
                </c:pt>
                <c:pt idx="716">
                  <c:v>0.74632448019999997</c:v>
                </c:pt>
                <c:pt idx="717">
                  <c:v>0.74015612402999997</c:v>
                </c:pt>
                <c:pt idx="718">
                  <c:v>0.73074688486999995</c:v>
                </c:pt>
                <c:pt idx="719">
                  <c:v>0.70250850855000002</c:v>
                </c:pt>
                <c:pt idx="720">
                  <c:v>0.69585131187000004</c:v>
                </c:pt>
                <c:pt idx="721">
                  <c:v>0.65087593279</c:v>
                </c:pt>
                <c:pt idx="722">
                  <c:v>0.69133622869</c:v>
                </c:pt>
                <c:pt idx="723">
                  <c:v>0.70600550133999995</c:v>
                </c:pt>
                <c:pt idx="724">
                  <c:v>0.68830904762</c:v>
                </c:pt>
                <c:pt idx="725">
                  <c:v>0.67237981576000005</c:v>
                </c:pt>
                <c:pt idx="726">
                  <c:v>0.70071812126999999</c:v>
                </c:pt>
                <c:pt idx="727">
                  <c:v>0.70780040049000004</c:v>
                </c:pt>
                <c:pt idx="728">
                  <c:v>0.69936631110000003</c:v>
                </c:pt>
                <c:pt idx="729">
                  <c:v>0.71522847287000002</c:v>
                </c:pt>
                <c:pt idx="730">
                  <c:v>0.74891900338999995</c:v>
                </c:pt>
                <c:pt idx="731">
                  <c:v>0.66404115489000004</c:v>
                </c:pt>
                <c:pt idx="732">
                  <c:v>0.68888642003</c:v>
                </c:pt>
                <c:pt idx="733">
                  <c:v>0.71720331831999995</c:v>
                </c:pt>
                <c:pt idx="734">
                  <c:v>0.72752894029000004</c:v>
                </c:pt>
                <c:pt idx="735">
                  <c:v>0.66258448417000004</c:v>
                </c:pt>
                <c:pt idx="736">
                  <c:v>0.69778543474999999</c:v>
                </c:pt>
                <c:pt idx="737">
                  <c:v>0.72282121952</c:v>
                </c:pt>
                <c:pt idx="738">
                  <c:v>0.68572352346999998</c:v>
                </c:pt>
                <c:pt idx="739">
                  <c:v>0.68850915688000003</c:v>
                </c:pt>
                <c:pt idx="740">
                  <c:v>0.73372768288000001</c:v>
                </c:pt>
                <c:pt idx="741">
                  <c:v>0.64277965039999996</c:v>
                </c:pt>
                <c:pt idx="742">
                  <c:v>0.72336610693000003</c:v>
                </c:pt>
                <c:pt idx="743">
                  <c:v>0.60854438314000003</c:v>
                </c:pt>
                <c:pt idx="744">
                  <c:v>0.71540672722999998</c:v>
                </c:pt>
                <c:pt idx="745">
                  <c:v>0.76493596788999996</c:v>
                </c:pt>
                <c:pt idx="746">
                  <c:v>0.68694570475000005</c:v>
                </c:pt>
                <c:pt idx="747">
                  <c:v>0.68259825917000005</c:v>
                </c:pt>
                <c:pt idx="748">
                  <c:v>0.73107615682000004</c:v>
                </c:pt>
                <c:pt idx="749">
                  <c:v>0.68521359858999997</c:v>
                </c:pt>
                <c:pt idx="750">
                  <c:v>0.68335345634</c:v>
                </c:pt>
                <c:pt idx="751">
                  <c:v>0.76499176654000001</c:v>
                </c:pt>
                <c:pt idx="752">
                  <c:v>0.72471928347000003</c:v>
                </c:pt>
                <c:pt idx="753">
                  <c:v>0.69889692798000003</c:v>
                </c:pt>
                <c:pt idx="754">
                  <c:v>0.69917253271000002</c:v>
                </c:pt>
                <c:pt idx="755">
                  <c:v>0.73054312166000002</c:v>
                </c:pt>
                <c:pt idx="756">
                  <c:v>0.75683624547999995</c:v>
                </c:pt>
                <c:pt idx="757">
                  <c:v>0.71346271007999995</c:v>
                </c:pt>
                <c:pt idx="758">
                  <c:v>0.75328448428000006</c:v>
                </c:pt>
                <c:pt idx="759">
                  <c:v>0.67040283861000005</c:v>
                </c:pt>
                <c:pt idx="760">
                  <c:v>0.74271679588999995</c:v>
                </c:pt>
                <c:pt idx="761">
                  <c:v>0.73948879888999997</c:v>
                </c:pt>
                <c:pt idx="762">
                  <c:v>0.72446219570000003</c:v>
                </c:pt>
                <c:pt idx="763">
                  <c:v>0.72404459664999998</c:v>
                </c:pt>
                <c:pt idx="764">
                  <c:v>0.73940005192000002</c:v>
                </c:pt>
                <c:pt idx="765">
                  <c:v>0.76273090798999998</c:v>
                </c:pt>
                <c:pt idx="766">
                  <c:v>0.72049941403999995</c:v>
                </c:pt>
                <c:pt idx="767">
                  <c:v>0.74633468170999995</c:v>
                </c:pt>
                <c:pt idx="768">
                  <c:v>0.77948060933999996</c:v>
                </c:pt>
                <c:pt idx="769">
                  <c:v>0.7278589244</c:v>
                </c:pt>
                <c:pt idx="770">
                  <c:v>0.73239488480000003</c:v>
                </c:pt>
                <c:pt idx="771">
                  <c:v>0.74218317032000003</c:v>
                </c:pt>
                <c:pt idx="772">
                  <c:v>0.71398637654999997</c:v>
                </c:pt>
                <c:pt idx="773">
                  <c:v>0.64126519108000002</c:v>
                </c:pt>
                <c:pt idx="774">
                  <c:v>0.70439438251999997</c:v>
                </c:pt>
                <c:pt idx="775">
                  <c:v>0.75342173694000003</c:v>
                </c:pt>
                <c:pt idx="776">
                  <c:v>0.68353192992</c:v>
                </c:pt>
                <c:pt idx="777">
                  <c:v>0.66717101544000001</c:v>
                </c:pt>
                <c:pt idx="778">
                  <c:v>0.73147789349000003</c:v>
                </c:pt>
                <c:pt idx="779">
                  <c:v>0.66216530661999995</c:v>
                </c:pt>
                <c:pt idx="780">
                  <c:v>0.69690350894999997</c:v>
                </c:pt>
                <c:pt idx="781">
                  <c:v>0.67484098631</c:v>
                </c:pt>
                <c:pt idx="782">
                  <c:v>0.72899507941999997</c:v>
                </c:pt>
                <c:pt idx="783">
                  <c:v>0.68172788029999998</c:v>
                </c:pt>
                <c:pt idx="784">
                  <c:v>0.70541456234</c:v>
                </c:pt>
                <c:pt idx="785">
                  <c:v>0.70759584175000001</c:v>
                </c:pt>
                <c:pt idx="786">
                  <c:v>0.70724997837000003</c:v>
                </c:pt>
                <c:pt idx="787">
                  <c:v>0.70289146857999996</c:v>
                </c:pt>
                <c:pt idx="788">
                  <c:v>0.72560475785</c:v>
                </c:pt>
                <c:pt idx="789">
                  <c:v>0.72944096479999998</c:v>
                </c:pt>
                <c:pt idx="790">
                  <c:v>0.66968239095000004</c:v>
                </c:pt>
                <c:pt idx="791">
                  <c:v>0.77670855292999996</c:v>
                </c:pt>
                <c:pt idx="792">
                  <c:v>0.68681666938999997</c:v>
                </c:pt>
                <c:pt idx="793">
                  <c:v>0.68068160981000003</c:v>
                </c:pt>
                <c:pt idx="794">
                  <c:v>0.69955226032999995</c:v>
                </c:pt>
                <c:pt idx="795">
                  <c:v>0.72991544830999999</c:v>
                </c:pt>
                <c:pt idx="796">
                  <c:v>0.72515864195000002</c:v>
                </c:pt>
                <c:pt idx="797">
                  <c:v>0.66673336486000001</c:v>
                </c:pt>
                <c:pt idx="798">
                  <c:v>0.70328244607000001</c:v>
                </c:pt>
                <c:pt idx="799">
                  <c:v>0.72351713667999995</c:v>
                </c:pt>
                <c:pt idx="800">
                  <c:v>0.72875619585999996</c:v>
                </c:pt>
                <c:pt idx="801">
                  <c:v>0.69102008726999997</c:v>
                </c:pt>
                <c:pt idx="802">
                  <c:v>0.70781509436000001</c:v>
                </c:pt>
                <c:pt idx="803">
                  <c:v>0.68823549592</c:v>
                </c:pt>
                <c:pt idx="804">
                  <c:v>0.71124028986999999</c:v>
                </c:pt>
                <c:pt idx="805">
                  <c:v>0.68905793221</c:v>
                </c:pt>
                <c:pt idx="806">
                  <c:v>0.70894830268999998</c:v>
                </c:pt>
                <c:pt idx="807">
                  <c:v>0.73563236079000005</c:v>
                </c:pt>
                <c:pt idx="808">
                  <c:v>0.72073671279999996</c:v>
                </c:pt>
                <c:pt idx="809">
                  <c:v>0.68937829074000001</c:v>
                </c:pt>
                <c:pt idx="810">
                  <c:v>0.75223401034000004</c:v>
                </c:pt>
                <c:pt idx="811">
                  <c:v>0.73050198630999996</c:v>
                </c:pt>
                <c:pt idx="812">
                  <c:v>0.73061747637999996</c:v>
                </c:pt>
                <c:pt idx="813">
                  <c:v>0.69594348052999999</c:v>
                </c:pt>
                <c:pt idx="814">
                  <c:v>0.68121104769999996</c:v>
                </c:pt>
                <c:pt idx="815">
                  <c:v>0.72154171632999997</c:v>
                </c:pt>
                <c:pt idx="816">
                  <c:v>0.71749246108999998</c:v>
                </c:pt>
                <c:pt idx="817">
                  <c:v>0.71339752095999998</c:v>
                </c:pt>
                <c:pt idx="818">
                  <c:v>0.67940237253000002</c:v>
                </c:pt>
                <c:pt idx="819">
                  <c:v>0.72293020375999995</c:v>
                </c:pt>
                <c:pt idx="820">
                  <c:v>0.67674002553000001</c:v>
                </c:pt>
                <c:pt idx="821">
                  <c:v>0.68676208747</c:v>
                </c:pt>
                <c:pt idx="822">
                  <c:v>0.66199938968000005</c:v>
                </c:pt>
                <c:pt idx="823">
                  <c:v>0.66542407920000002</c:v>
                </c:pt>
                <c:pt idx="824">
                  <c:v>0.74446688674999995</c:v>
                </c:pt>
                <c:pt idx="825">
                  <c:v>0.68839557028999998</c:v>
                </c:pt>
                <c:pt idx="826">
                  <c:v>0.69386816434999998</c:v>
                </c:pt>
                <c:pt idx="827">
                  <c:v>0.65600113928000003</c:v>
                </c:pt>
                <c:pt idx="828">
                  <c:v>0.75238804455999997</c:v>
                </c:pt>
                <c:pt idx="829">
                  <c:v>0.79364685492999998</c:v>
                </c:pt>
                <c:pt idx="830">
                  <c:v>0.72481062784000005</c:v>
                </c:pt>
                <c:pt idx="831">
                  <c:v>0.76969965393999995</c:v>
                </c:pt>
                <c:pt idx="832">
                  <c:v>0.67020987881000005</c:v>
                </c:pt>
                <c:pt idx="833">
                  <c:v>0.72068395139999997</c:v>
                </c:pt>
                <c:pt idx="834">
                  <c:v>0.71386321147999998</c:v>
                </c:pt>
                <c:pt idx="835">
                  <c:v>0.67329515167999998</c:v>
                </c:pt>
                <c:pt idx="836">
                  <c:v>0.74746684827999998</c:v>
                </c:pt>
                <c:pt idx="837">
                  <c:v>0.68118318159000002</c:v>
                </c:pt>
                <c:pt idx="838">
                  <c:v>0.77216489630999996</c:v>
                </c:pt>
                <c:pt idx="839">
                  <c:v>0.67804982869999997</c:v>
                </c:pt>
                <c:pt idx="840">
                  <c:v>0.67678949482999995</c:v>
                </c:pt>
                <c:pt idx="841">
                  <c:v>0.72768045243000001</c:v>
                </c:pt>
                <c:pt idx="842">
                  <c:v>0.72232854248</c:v>
                </c:pt>
                <c:pt idx="843">
                  <c:v>0.68092295278000003</c:v>
                </c:pt>
                <c:pt idx="844">
                  <c:v>0.72194827172999998</c:v>
                </c:pt>
                <c:pt idx="845">
                  <c:v>0.73228184404999996</c:v>
                </c:pt>
                <c:pt idx="846">
                  <c:v>0.67016203211000003</c:v>
                </c:pt>
                <c:pt idx="847">
                  <c:v>0.73793919721000001</c:v>
                </c:pt>
                <c:pt idx="848">
                  <c:v>0.68005331703000005</c:v>
                </c:pt>
                <c:pt idx="849">
                  <c:v>0.70153031391999998</c:v>
                </c:pt>
                <c:pt idx="850">
                  <c:v>0.68969695804999998</c:v>
                </c:pt>
                <c:pt idx="851">
                  <c:v>0.67409919980999999</c:v>
                </c:pt>
                <c:pt idx="852">
                  <c:v>0.68217627125000002</c:v>
                </c:pt>
                <c:pt idx="853">
                  <c:v>0.68715137694999995</c:v>
                </c:pt>
                <c:pt idx="854">
                  <c:v>0.70969834248999997</c:v>
                </c:pt>
                <c:pt idx="855">
                  <c:v>0.71832288831000002</c:v>
                </c:pt>
                <c:pt idx="856">
                  <c:v>0.71997123696999998</c:v>
                </c:pt>
                <c:pt idx="857">
                  <c:v>0.71198111740000003</c:v>
                </c:pt>
                <c:pt idx="858">
                  <c:v>0.70218990670000003</c:v>
                </c:pt>
                <c:pt idx="859">
                  <c:v>0.74236954681</c:v>
                </c:pt>
                <c:pt idx="860">
                  <c:v>0.66334372215000004</c:v>
                </c:pt>
                <c:pt idx="861">
                  <c:v>0.68142400005000003</c:v>
                </c:pt>
                <c:pt idx="862">
                  <c:v>0.69965635358</c:v>
                </c:pt>
                <c:pt idx="863">
                  <c:v>0.69780434485999998</c:v>
                </c:pt>
                <c:pt idx="864">
                  <c:v>0.68442943485999996</c:v>
                </c:pt>
                <c:pt idx="865">
                  <c:v>0.69814072433999996</c:v>
                </c:pt>
                <c:pt idx="866">
                  <c:v>0.73170038038999996</c:v>
                </c:pt>
                <c:pt idx="867">
                  <c:v>0.71794499358999997</c:v>
                </c:pt>
                <c:pt idx="868">
                  <c:v>0.69177156177999999</c:v>
                </c:pt>
                <c:pt idx="869">
                  <c:v>0.73721131956999997</c:v>
                </c:pt>
                <c:pt idx="870">
                  <c:v>0.70707167562999995</c:v>
                </c:pt>
                <c:pt idx="871">
                  <c:v>0.73177574251999999</c:v>
                </c:pt>
                <c:pt idx="872">
                  <c:v>0.73455704472000005</c:v>
                </c:pt>
                <c:pt idx="873">
                  <c:v>0.70479529633000004</c:v>
                </c:pt>
                <c:pt idx="874">
                  <c:v>0.71165538399999995</c:v>
                </c:pt>
                <c:pt idx="875">
                  <c:v>0.71166077931000005</c:v>
                </c:pt>
                <c:pt idx="876">
                  <c:v>0.69313156269999998</c:v>
                </c:pt>
                <c:pt idx="877">
                  <c:v>0.70761492539000004</c:v>
                </c:pt>
                <c:pt idx="878">
                  <c:v>0.67320643465999996</c:v>
                </c:pt>
                <c:pt idx="879">
                  <c:v>0.72272441839000001</c:v>
                </c:pt>
                <c:pt idx="880">
                  <c:v>0.66378862909000003</c:v>
                </c:pt>
                <c:pt idx="881">
                  <c:v>0.69032488343999998</c:v>
                </c:pt>
                <c:pt idx="882">
                  <c:v>0.68503071029999996</c:v>
                </c:pt>
                <c:pt idx="883">
                  <c:v>0.71181381825000001</c:v>
                </c:pt>
                <c:pt idx="884">
                  <c:v>0.72361974582999999</c:v>
                </c:pt>
                <c:pt idx="885">
                  <c:v>0.74592886461999997</c:v>
                </c:pt>
                <c:pt idx="886">
                  <c:v>0.64388867148999995</c:v>
                </c:pt>
                <c:pt idx="887">
                  <c:v>0.70682257981999996</c:v>
                </c:pt>
                <c:pt idx="888">
                  <c:v>0.66714384083</c:v>
                </c:pt>
                <c:pt idx="889">
                  <c:v>0.68740705696000004</c:v>
                </c:pt>
                <c:pt idx="890">
                  <c:v>0.71316699803000005</c:v>
                </c:pt>
                <c:pt idx="891">
                  <c:v>0.6444458408</c:v>
                </c:pt>
                <c:pt idx="892">
                  <c:v>0.70179735500999996</c:v>
                </c:pt>
                <c:pt idx="893">
                  <c:v>0.68252626332999999</c:v>
                </c:pt>
                <c:pt idx="894">
                  <c:v>0.74669493839000001</c:v>
                </c:pt>
                <c:pt idx="895">
                  <c:v>0.74516579328999999</c:v>
                </c:pt>
                <c:pt idx="896">
                  <c:v>0.69317596239000001</c:v>
                </c:pt>
                <c:pt idx="897">
                  <c:v>0.77059138792000004</c:v>
                </c:pt>
                <c:pt idx="898">
                  <c:v>0.70496869679999996</c:v>
                </c:pt>
                <c:pt idx="899">
                  <c:v>0.75701421864999996</c:v>
                </c:pt>
                <c:pt idx="900">
                  <c:v>0.78781264996</c:v>
                </c:pt>
                <c:pt idx="901">
                  <c:v>0.65023319180000005</c:v>
                </c:pt>
                <c:pt idx="902">
                  <c:v>0.73235612523000004</c:v>
                </c:pt>
                <c:pt idx="903">
                  <c:v>0.67621679878999996</c:v>
                </c:pt>
                <c:pt idx="904">
                  <c:v>0.70792207101000004</c:v>
                </c:pt>
                <c:pt idx="905">
                  <c:v>0.72065663840000005</c:v>
                </c:pt>
                <c:pt idx="906">
                  <c:v>0.70208239815999995</c:v>
                </c:pt>
                <c:pt idx="907">
                  <c:v>0.74550990878000001</c:v>
                </c:pt>
                <c:pt idx="908">
                  <c:v>0.68375604224999997</c:v>
                </c:pt>
                <c:pt idx="909">
                  <c:v>0.71354663339000002</c:v>
                </c:pt>
                <c:pt idx="910">
                  <c:v>0.73631861759999995</c:v>
                </c:pt>
                <c:pt idx="911">
                  <c:v>0.66138643188000001</c:v>
                </c:pt>
                <c:pt idx="912">
                  <c:v>0.73007964212999998</c:v>
                </c:pt>
                <c:pt idx="913">
                  <c:v>0.73782920398999996</c:v>
                </c:pt>
                <c:pt idx="914">
                  <c:v>0.72130057702999995</c:v>
                </c:pt>
                <c:pt idx="915">
                  <c:v>0.72357424155000005</c:v>
                </c:pt>
                <c:pt idx="916">
                  <c:v>0.70943594874000004</c:v>
                </c:pt>
                <c:pt idx="917">
                  <c:v>0.68830929006999997</c:v>
                </c:pt>
                <c:pt idx="918">
                  <c:v>0.70501054125999996</c:v>
                </c:pt>
                <c:pt idx="919">
                  <c:v>0.70674708535999997</c:v>
                </c:pt>
                <c:pt idx="920">
                  <c:v>0.74209167220000005</c:v>
                </c:pt>
                <c:pt idx="921">
                  <c:v>0.71284887286999998</c:v>
                </c:pt>
                <c:pt idx="922">
                  <c:v>0.74093482046000003</c:v>
                </c:pt>
                <c:pt idx="923">
                  <c:v>0.73381937518999996</c:v>
                </c:pt>
                <c:pt idx="924">
                  <c:v>0.71832023834000003</c:v>
                </c:pt>
                <c:pt idx="925">
                  <c:v>0.66392902333000003</c:v>
                </c:pt>
                <c:pt idx="926">
                  <c:v>0.76331598844000004</c:v>
                </c:pt>
                <c:pt idx="927">
                  <c:v>0.68649816230000005</c:v>
                </c:pt>
                <c:pt idx="928">
                  <c:v>0.66667931267000002</c:v>
                </c:pt>
                <c:pt idx="929">
                  <c:v>0.72610069717000003</c:v>
                </c:pt>
                <c:pt idx="930">
                  <c:v>0.76284815571999998</c:v>
                </c:pt>
                <c:pt idx="931">
                  <c:v>0.71067190854999995</c:v>
                </c:pt>
                <c:pt idx="932">
                  <c:v>0.73136051065999996</c:v>
                </c:pt>
                <c:pt idx="933">
                  <c:v>0.68740334754999999</c:v>
                </c:pt>
                <c:pt idx="934">
                  <c:v>0.73963706621000003</c:v>
                </c:pt>
                <c:pt idx="935">
                  <c:v>0.68705037347999998</c:v>
                </c:pt>
                <c:pt idx="936">
                  <c:v>0.68600300870999997</c:v>
                </c:pt>
                <c:pt idx="937">
                  <c:v>0.66359510370999997</c:v>
                </c:pt>
                <c:pt idx="938">
                  <c:v>0.70570758006000001</c:v>
                </c:pt>
                <c:pt idx="939">
                  <c:v>0.69444906315999999</c:v>
                </c:pt>
                <c:pt idx="940">
                  <c:v>0.72882343518000003</c:v>
                </c:pt>
                <c:pt idx="941">
                  <c:v>0.63963706561</c:v>
                </c:pt>
                <c:pt idx="942">
                  <c:v>0.69583537139999996</c:v>
                </c:pt>
                <c:pt idx="943">
                  <c:v>0.693824738</c:v>
                </c:pt>
                <c:pt idx="944">
                  <c:v>0.70693768420000003</c:v>
                </c:pt>
                <c:pt idx="945">
                  <c:v>0.68714876682000003</c:v>
                </c:pt>
                <c:pt idx="946">
                  <c:v>0.76304683803999995</c:v>
                </c:pt>
                <c:pt idx="947">
                  <c:v>0.68225417208000005</c:v>
                </c:pt>
                <c:pt idx="948">
                  <c:v>0.72143221767999999</c:v>
                </c:pt>
                <c:pt idx="949">
                  <c:v>0.69136290697000002</c:v>
                </c:pt>
                <c:pt idx="950">
                  <c:v>0.67583334299999998</c:v>
                </c:pt>
                <c:pt idx="951">
                  <c:v>0.73273023368000001</c:v>
                </c:pt>
                <c:pt idx="952">
                  <c:v>0.74421751787000001</c:v>
                </c:pt>
                <c:pt idx="953">
                  <c:v>0.66845348487</c:v>
                </c:pt>
                <c:pt idx="954">
                  <c:v>0.67219356548999998</c:v>
                </c:pt>
                <c:pt idx="955">
                  <c:v>0.67666170508000001</c:v>
                </c:pt>
                <c:pt idx="956">
                  <c:v>0.77123456825000003</c:v>
                </c:pt>
                <c:pt idx="957">
                  <c:v>0.70050418836999995</c:v>
                </c:pt>
                <c:pt idx="958">
                  <c:v>0.70406667920999999</c:v>
                </c:pt>
                <c:pt idx="959">
                  <c:v>0.69550248189999997</c:v>
                </c:pt>
                <c:pt idx="960">
                  <c:v>0.70170830675999996</c:v>
                </c:pt>
                <c:pt idx="961">
                  <c:v>0.72618344708000004</c:v>
                </c:pt>
                <c:pt idx="962">
                  <c:v>0.70838799779999995</c:v>
                </c:pt>
                <c:pt idx="963">
                  <c:v>0.70795792691000003</c:v>
                </c:pt>
                <c:pt idx="964">
                  <c:v>0.77526764074999999</c:v>
                </c:pt>
                <c:pt idx="965">
                  <c:v>0.68421920181999996</c:v>
                </c:pt>
                <c:pt idx="966">
                  <c:v>0.76638853935999995</c:v>
                </c:pt>
                <c:pt idx="967">
                  <c:v>0.73258366474000003</c:v>
                </c:pt>
                <c:pt idx="968">
                  <c:v>0.74711804836999995</c:v>
                </c:pt>
                <c:pt idx="969">
                  <c:v>0.67460113593000004</c:v>
                </c:pt>
                <c:pt idx="970">
                  <c:v>0.72783686585999996</c:v>
                </c:pt>
                <c:pt idx="971">
                  <c:v>0.71214643062000005</c:v>
                </c:pt>
                <c:pt idx="972">
                  <c:v>0.71379096969</c:v>
                </c:pt>
                <c:pt idx="973">
                  <c:v>0.77394211616999997</c:v>
                </c:pt>
                <c:pt idx="974">
                  <c:v>0.70766019212999998</c:v>
                </c:pt>
                <c:pt idx="975">
                  <c:v>0.64431915789000005</c:v>
                </c:pt>
                <c:pt idx="976">
                  <c:v>0.74794065080000005</c:v>
                </c:pt>
                <c:pt idx="977">
                  <c:v>0.67710089967999998</c:v>
                </c:pt>
                <c:pt idx="978">
                  <c:v>0.70509220415999996</c:v>
                </c:pt>
                <c:pt idx="979">
                  <c:v>0.72901911486000004</c:v>
                </c:pt>
                <c:pt idx="980">
                  <c:v>0.73031869429999996</c:v>
                </c:pt>
                <c:pt idx="981">
                  <c:v>0.69394259819000004</c:v>
                </c:pt>
                <c:pt idx="982">
                  <c:v>0.72592337755000003</c:v>
                </c:pt>
                <c:pt idx="983">
                  <c:v>0.72550733953000002</c:v>
                </c:pt>
                <c:pt idx="984">
                  <c:v>0.75865466813000004</c:v>
                </c:pt>
                <c:pt idx="985">
                  <c:v>0.75767968364000005</c:v>
                </c:pt>
                <c:pt idx="986">
                  <c:v>0.74010695247000002</c:v>
                </c:pt>
                <c:pt idx="987">
                  <c:v>0.73694695437000002</c:v>
                </c:pt>
                <c:pt idx="988">
                  <c:v>0.71050377787999996</c:v>
                </c:pt>
                <c:pt idx="989">
                  <c:v>0.65291473151000001</c:v>
                </c:pt>
                <c:pt idx="990">
                  <c:v>0.68235333792999997</c:v>
                </c:pt>
                <c:pt idx="991">
                  <c:v>0.68691017498999996</c:v>
                </c:pt>
                <c:pt idx="992">
                  <c:v>0.66322295333000003</c:v>
                </c:pt>
                <c:pt idx="993">
                  <c:v>0.73629262492000003</c:v>
                </c:pt>
                <c:pt idx="994">
                  <c:v>0.76047306681000004</c:v>
                </c:pt>
                <c:pt idx="995">
                  <c:v>0.74120280602999999</c:v>
                </c:pt>
                <c:pt idx="996">
                  <c:v>0.66886059899000005</c:v>
                </c:pt>
                <c:pt idx="997">
                  <c:v>0.65322718957000003</c:v>
                </c:pt>
                <c:pt idx="998">
                  <c:v>0.67957029816000003</c:v>
                </c:pt>
                <c:pt idx="999">
                  <c:v>0.70389067306999997</c:v>
                </c:pt>
              </c:numCache>
            </c:numRef>
          </c:xVal>
          <c:yVal>
            <c:numRef>
              <c:f>stat_mc_6p0.nl_out!$AO$4:$AO$1003</c:f>
              <c:numCache>
                <c:formatCode>0.00E+00</c:formatCode>
                <c:ptCount val="1000"/>
                <c:pt idx="0">
                  <c:v>-0.90540195196999995</c:v>
                </c:pt>
                <c:pt idx="1">
                  <c:v>-0.94956337917</c:v>
                </c:pt>
                <c:pt idx="2">
                  <c:v>-0.90891988559000003</c:v>
                </c:pt>
                <c:pt idx="3">
                  <c:v>-0.93253375707999997</c:v>
                </c:pt>
                <c:pt idx="4">
                  <c:v>-0.90110411071999996</c:v>
                </c:pt>
                <c:pt idx="5">
                  <c:v>-0.89404692842</c:v>
                </c:pt>
                <c:pt idx="6">
                  <c:v>-0.90528941240000005</c:v>
                </c:pt>
                <c:pt idx="7">
                  <c:v>-0.92440154302999999</c:v>
                </c:pt>
                <c:pt idx="8">
                  <c:v>-0.87352168339000003</c:v>
                </c:pt>
                <c:pt idx="9">
                  <c:v>-0.89410535081999998</c:v>
                </c:pt>
                <c:pt idx="10">
                  <c:v>-0.92121382724</c:v>
                </c:pt>
                <c:pt idx="11">
                  <c:v>-0.89682827038000001</c:v>
                </c:pt>
                <c:pt idx="12">
                  <c:v>-0.87042802815999998</c:v>
                </c:pt>
                <c:pt idx="13">
                  <c:v>-0.91997462066000002</c:v>
                </c:pt>
                <c:pt idx="14">
                  <c:v>-0.90821153182000003</c:v>
                </c:pt>
                <c:pt idx="15">
                  <c:v>-0.87992195634000003</c:v>
                </c:pt>
                <c:pt idx="16">
                  <c:v>-0.87548195276999996</c:v>
                </c:pt>
                <c:pt idx="17">
                  <c:v>-0.90892361226999996</c:v>
                </c:pt>
                <c:pt idx="18">
                  <c:v>-0.90655370450999995</c:v>
                </c:pt>
                <c:pt idx="19">
                  <c:v>-0.93971317565000001</c:v>
                </c:pt>
                <c:pt idx="20">
                  <c:v>-0.83971662533000002</c:v>
                </c:pt>
                <c:pt idx="21">
                  <c:v>-0.92228122424000003</c:v>
                </c:pt>
                <c:pt idx="22">
                  <c:v>-0.90002932358999999</c:v>
                </c:pt>
                <c:pt idx="23">
                  <c:v>-0.91196002223999995</c:v>
                </c:pt>
                <c:pt idx="24">
                  <c:v>-0.83655547704</c:v>
                </c:pt>
                <c:pt idx="25">
                  <c:v>-0.9435402893</c:v>
                </c:pt>
                <c:pt idx="26">
                  <c:v>-0.90373779475000005</c:v>
                </c:pt>
                <c:pt idx="27">
                  <c:v>-0.92910562787999995</c:v>
                </c:pt>
                <c:pt idx="28">
                  <c:v>-0.91341893226000004</c:v>
                </c:pt>
                <c:pt idx="29">
                  <c:v>-0.91334488119000001</c:v>
                </c:pt>
                <c:pt idx="30">
                  <c:v>-0.89573825485000003</c:v>
                </c:pt>
                <c:pt idx="31">
                  <c:v>-0.87340216075999999</c:v>
                </c:pt>
                <c:pt idx="32">
                  <c:v>-0.86560627085999997</c:v>
                </c:pt>
                <c:pt idx="33">
                  <c:v>-0.83813434244999996</c:v>
                </c:pt>
                <c:pt idx="34">
                  <c:v>-0.93499067075999998</c:v>
                </c:pt>
                <c:pt idx="35">
                  <c:v>-0.91334824518000002</c:v>
                </c:pt>
                <c:pt idx="36">
                  <c:v>-0.92445712089999998</c:v>
                </c:pt>
                <c:pt idx="37">
                  <c:v>-0.90621750381999999</c:v>
                </c:pt>
                <c:pt idx="38">
                  <c:v>-0.86416798090000002</c:v>
                </c:pt>
                <c:pt idx="39">
                  <c:v>-0.83652653543</c:v>
                </c:pt>
                <c:pt idx="40">
                  <c:v>-0.93090543380000002</c:v>
                </c:pt>
                <c:pt idx="41">
                  <c:v>-0.94136465581999995</c:v>
                </c:pt>
                <c:pt idx="42">
                  <c:v>-0.93658077565999998</c:v>
                </c:pt>
                <c:pt idx="43">
                  <c:v>-0.88393290007000003</c:v>
                </c:pt>
                <c:pt idx="44">
                  <c:v>-0.91226536695000005</c:v>
                </c:pt>
                <c:pt idx="45">
                  <c:v>-0.91702347898000003</c:v>
                </c:pt>
                <c:pt idx="46">
                  <c:v>-0.91564929195</c:v>
                </c:pt>
                <c:pt idx="47">
                  <c:v>-0.89423444256999995</c:v>
                </c:pt>
                <c:pt idx="48">
                  <c:v>-0.89088008491000004</c:v>
                </c:pt>
                <c:pt idx="49">
                  <c:v>-0.89334893067999999</c:v>
                </c:pt>
                <c:pt idx="50">
                  <c:v>-0.90355029924999997</c:v>
                </c:pt>
                <c:pt idx="51">
                  <c:v>-0.89756727295000005</c:v>
                </c:pt>
                <c:pt idx="52">
                  <c:v>-0.90422228763000001</c:v>
                </c:pt>
                <c:pt idx="53">
                  <c:v>-0.89651970736999997</c:v>
                </c:pt>
                <c:pt idx="54">
                  <c:v>-0.89580654679000005</c:v>
                </c:pt>
                <c:pt idx="55">
                  <c:v>-0.93150384578000001</c:v>
                </c:pt>
                <c:pt idx="56">
                  <c:v>-0.92655325790999998</c:v>
                </c:pt>
                <c:pt idx="57">
                  <c:v>-0.85284111613000002</c:v>
                </c:pt>
                <c:pt idx="58">
                  <c:v>-0.90919722756999999</c:v>
                </c:pt>
                <c:pt idx="59">
                  <c:v>-0.90082422640000004</c:v>
                </c:pt>
                <c:pt idx="60">
                  <c:v>-0.90264857641999996</c:v>
                </c:pt>
                <c:pt idx="61">
                  <c:v>-0.91352270299000005</c:v>
                </c:pt>
                <c:pt idx="62">
                  <c:v>-0.91615403815999996</c:v>
                </c:pt>
                <c:pt idx="63">
                  <c:v>-0.83885087658000002</c:v>
                </c:pt>
                <c:pt idx="64">
                  <c:v>-0.88516267470999999</c:v>
                </c:pt>
                <c:pt idx="65">
                  <c:v>-0.91872501409999996</c:v>
                </c:pt>
                <c:pt idx="66">
                  <c:v>-0.86867761554</c:v>
                </c:pt>
                <c:pt idx="67">
                  <c:v>-0.90360189849000006</c:v>
                </c:pt>
                <c:pt idx="68">
                  <c:v>-0.90676202157999997</c:v>
                </c:pt>
                <c:pt idx="69">
                  <c:v>-0.92503669038000003</c:v>
                </c:pt>
                <c:pt idx="70">
                  <c:v>-0.95106493805000003</c:v>
                </c:pt>
                <c:pt idx="71">
                  <c:v>-0.90115479552</c:v>
                </c:pt>
                <c:pt idx="72">
                  <c:v>-0.86780253609000002</c:v>
                </c:pt>
                <c:pt idx="73">
                  <c:v>-0.96231548122999999</c:v>
                </c:pt>
                <c:pt idx="74">
                  <c:v>-0.93331568545999999</c:v>
                </c:pt>
                <c:pt idx="75">
                  <c:v>-0.95037028069999996</c:v>
                </c:pt>
                <c:pt idx="76">
                  <c:v>-0.88040835628000003</c:v>
                </c:pt>
                <c:pt idx="77">
                  <c:v>-0.92272873409</c:v>
                </c:pt>
                <c:pt idx="78">
                  <c:v>-0.89472540056000005</c:v>
                </c:pt>
                <c:pt idx="79">
                  <c:v>-0.88761797636999995</c:v>
                </c:pt>
                <c:pt idx="80">
                  <c:v>-0.90580153321000001</c:v>
                </c:pt>
                <c:pt idx="81">
                  <c:v>-0.84028644270999997</c:v>
                </c:pt>
                <c:pt idx="82">
                  <c:v>-0.89080792305000001</c:v>
                </c:pt>
                <c:pt idx="83">
                  <c:v>-0.85063068591000002</c:v>
                </c:pt>
                <c:pt idx="84">
                  <c:v>-0.87226848138000002</c:v>
                </c:pt>
                <c:pt idx="85">
                  <c:v>-0.89248976708000005</c:v>
                </c:pt>
                <c:pt idx="86">
                  <c:v>-0.86547789574</c:v>
                </c:pt>
                <c:pt idx="87">
                  <c:v>-0.92416274995000003</c:v>
                </c:pt>
                <c:pt idx="88">
                  <c:v>-0.90098670976999995</c:v>
                </c:pt>
                <c:pt idx="89">
                  <c:v>-0.92659520395999995</c:v>
                </c:pt>
                <c:pt idx="90">
                  <c:v>-0.96377447107000003</c:v>
                </c:pt>
                <c:pt idx="91">
                  <c:v>-0.92309554861999998</c:v>
                </c:pt>
                <c:pt idx="92">
                  <c:v>-0.84618258814000002</c:v>
                </c:pt>
                <c:pt idx="93">
                  <c:v>-0.86586636485000001</c:v>
                </c:pt>
                <c:pt idx="94">
                  <c:v>-0.93276796296999998</c:v>
                </c:pt>
                <c:pt idx="95">
                  <c:v>-0.89266330951999995</c:v>
                </c:pt>
                <c:pt idx="96">
                  <c:v>-0.85533511570999998</c:v>
                </c:pt>
                <c:pt idx="97">
                  <c:v>-0.88595565099999996</c:v>
                </c:pt>
                <c:pt idx="98">
                  <c:v>-0.94268096298000004</c:v>
                </c:pt>
                <c:pt idx="99">
                  <c:v>-0.88336098593000001</c:v>
                </c:pt>
                <c:pt idx="100">
                  <c:v>-0.93995291636</c:v>
                </c:pt>
                <c:pt idx="101">
                  <c:v>-0.90427962214000002</c:v>
                </c:pt>
                <c:pt idx="102">
                  <c:v>-0.95532901907000001</c:v>
                </c:pt>
                <c:pt idx="103">
                  <c:v>-0.82286945735000006</c:v>
                </c:pt>
                <c:pt idx="104">
                  <c:v>-0.89053639838999998</c:v>
                </c:pt>
                <c:pt idx="105">
                  <c:v>-0.87665211719000002</c:v>
                </c:pt>
                <c:pt idx="106">
                  <c:v>-0.88762181167999998</c:v>
                </c:pt>
                <c:pt idx="107">
                  <c:v>-0.92059443691999998</c:v>
                </c:pt>
                <c:pt idx="108">
                  <c:v>-0.90202888740999998</c:v>
                </c:pt>
                <c:pt idx="109">
                  <c:v>-0.8897397454</c:v>
                </c:pt>
                <c:pt idx="110">
                  <c:v>-0.93088267714999995</c:v>
                </c:pt>
                <c:pt idx="111">
                  <c:v>-0.92109340395999995</c:v>
                </c:pt>
                <c:pt idx="112">
                  <c:v>-0.86038955278999996</c:v>
                </c:pt>
                <c:pt idx="113">
                  <c:v>-0.91999934390000004</c:v>
                </c:pt>
                <c:pt idx="114">
                  <c:v>-0.94122178100999998</c:v>
                </c:pt>
                <c:pt idx="115">
                  <c:v>-0.83843436291999995</c:v>
                </c:pt>
                <c:pt idx="116">
                  <c:v>-0.94545300272999999</c:v>
                </c:pt>
                <c:pt idx="117">
                  <c:v>-0.90477945016000005</c:v>
                </c:pt>
                <c:pt idx="118">
                  <c:v>-0.92251926055</c:v>
                </c:pt>
                <c:pt idx="119">
                  <c:v>-0.88041023688999998</c:v>
                </c:pt>
                <c:pt idx="120">
                  <c:v>-0.90823821363000001</c:v>
                </c:pt>
                <c:pt idx="121">
                  <c:v>-0.95606460118000003</c:v>
                </c:pt>
                <c:pt idx="122">
                  <c:v>-0.93643117844000001</c:v>
                </c:pt>
                <c:pt idx="123">
                  <c:v>-0.88095900022999996</c:v>
                </c:pt>
                <c:pt idx="124">
                  <c:v>-0.91597966352000004</c:v>
                </c:pt>
                <c:pt idx="125">
                  <c:v>-0.95181179544000005</c:v>
                </c:pt>
                <c:pt idx="126">
                  <c:v>-0.94603022427000005</c:v>
                </c:pt>
                <c:pt idx="127">
                  <c:v>-0.84082722655999997</c:v>
                </c:pt>
                <c:pt idx="128">
                  <c:v>-0.86715264960000005</c:v>
                </c:pt>
                <c:pt idx="129">
                  <c:v>-0.89549912427</c:v>
                </c:pt>
                <c:pt idx="130">
                  <c:v>-0.86089783371999995</c:v>
                </c:pt>
                <c:pt idx="131">
                  <c:v>-0.88295184437999996</c:v>
                </c:pt>
                <c:pt idx="132">
                  <c:v>-0.84900428969999997</c:v>
                </c:pt>
                <c:pt idx="133">
                  <c:v>-0.91805257192</c:v>
                </c:pt>
                <c:pt idx="134">
                  <c:v>-0.93715120459000001</c:v>
                </c:pt>
                <c:pt idx="135">
                  <c:v>-0.95835253787999997</c:v>
                </c:pt>
                <c:pt idx="136">
                  <c:v>-0.94066805301</c:v>
                </c:pt>
                <c:pt idx="137">
                  <c:v>-0.91911934754000002</c:v>
                </c:pt>
                <c:pt idx="138">
                  <c:v>-0.87381201455000002</c:v>
                </c:pt>
                <c:pt idx="139">
                  <c:v>-0.90806799584999998</c:v>
                </c:pt>
                <c:pt idx="140">
                  <c:v>-0.91034045923999996</c:v>
                </c:pt>
                <c:pt idx="141">
                  <c:v>-0.88417658838000002</c:v>
                </c:pt>
                <c:pt idx="142">
                  <c:v>-0.85488835056000001</c:v>
                </c:pt>
                <c:pt idx="143">
                  <c:v>-0.81935326358000005</c:v>
                </c:pt>
                <c:pt idx="144">
                  <c:v>-0.93107972722999999</c:v>
                </c:pt>
                <c:pt idx="145">
                  <c:v>-0.88992802847999997</c:v>
                </c:pt>
                <c:pt idx="146">
                  <c:v>-0.90537431938000001</c:v>
                </c:pt>
                <c:pt idx="147">
                  <c:v>-0.92278931396999997</c:v>
                </c:pt>
                <c:pt idx="148">
                  <c:v>-0.98824912045000002</c:v>
                </c:pt>
                <c:pt idx="149">
                  <c:v>-0.88600808088000005</c:v>
                </c:pt>
                <c:pt idx="150">
                  <c:v>-0.87751724580000001</c:v>
                </c:pt>
                <c:pt idx="151">
                  <c:v>-0.85134795115999995</c:v>
                </c:pt>
                <c:pt idx="152">
                  <c:v>-0.93649933188000001</c:v>
                </c:pt>
                <c:pt idx="153">
                  <c:v>-0.87810013125999997</c:v>
                </c:pt>
                <c:pt idx="154">
                  <c:v>-0.95827421604999996</c:v>
                </c:pt>
                <c:pt idx="155">
                  <c:v>-0.83152347134000004</c:v>
                </c:pt>
                <c:pt idx="156">
                  <c:v>-0.87915256106999995</c:v>
                </c:pt>
                <c:pt idx="157">
                  <c:v>-0.92953357398000003</c:v>
                </c:pt>
                <c:pt idx="158">
                  <c:v>-0.92667142729999996</c:v>
                </c:pt>
                <c:pt idx="159">
                  <c:v>-0.95284834853</c:v>
                </c:pt>
                <c:pt idx="160">
                  <c:v>-0.89596126739000004</c:v>
                </c:pt>
                <c:pt idx="161">
                  <c:v>-0.93575186317000003</c:v>
                </c:pt>
                <c:pt idx="162">
                  <c:v>-0.90551118067000003</c:v>
                </c:pt>
                <c:pt idx="163">
                  <c:v>-0.94784432315</c:v>
                </c:pt>
                <c:pt idx="164">
                  <c:v>-0.88535421462999997</c:v>
                </c:pt>
                <c:pt idx="165">
                  <c:v>-0.89786509135000003</c:v>
                </c:pt>
                <c:pt idx="166">
                  <c:v>-0.95452612689000005</c:v>
                </c:pt>
                <c:pt idx="167">
                  <c:v>-0.86496579670999996</c:v>
                </c:pt>
                <c:pt idx="168">
                  <c:v>-0.91817395759999998</c:v>
                </c:pt>
                <c:pt idx="169">
                  <c:v>-0.88012577637</c:v>
                </c:pt>
                <c:pt idx="170">
                  <c:v>-0.86636567366999995</c:v>
                </c:pt>
                <c:pt idx="171">
                  <c:v>-0.92142211771000004</c:v>
                </c:pt>
                <c:pt idx="172">
                  <c:v>-0.92510180451000001</c:v>
                </c:pt>
                <c:pt idx="173">
                  <c:v>-0.89365971788999998</c:v>
                </c:pt>
                <c:pt idx="174">
                  <c:v>-0.90156830199000004</c:v>
                </c:pt>
                <c:pt idx="175">
                  <c:v>-0.92750168750999995</c:v>
                </c:pt>
                <c:pt idx="176">
                  <c:v>-0.91712126601999999</c:v>
                </c:pt>
                <c:pt idx="177">
                  <c:v>-0.93030892715000002</c:v>
                </c:pt>
                <c:pt idx="178">
                  <c:v>-0.90376393313000003</c:v>
                </c:pt>
                <c:pt idx="179">
                  <c:v>-0.89704712811999998</c:v>
                </c:pt>
                <c:pt idx="180">
                  <c:v>-0.88283398304000005</c:v>
                </c:pt>
                <c:pt idx="181">
                  <c:v>-0.90871904239000001</c:v>
                </c:pt>
                <c:pt idx="182">
                  <c:v>-0.92017839005000002</c:v>
                </c:pt>
                <c:pt idx="183">
                  <c:v>-0.93300239022999998</c:v>
                </c:pt>
                <c:pt idx="184">
                  <c:v>-0.85280728079000001</c:v>
                </c:pt>
                <c:pt idx="185">
                  <c:v>-0.94822768716000005</c:v>
                </c:pt>
                <c:pt idx="186">
                  <c:v>-0.93669390214000003</c:v>
                </c:pt>
                <c:pt idx="187">
                  <c:v>-0.95585421512000002</c:v>
                </c:pt>
                <c:pt idx="188">
                  <c:v>-0.86544585352000003</c:v>
                </c:pt>
                <c:pt idx="189">
                  <c:v>-0.88197209816</c:v>
                </c:pt>
                <c:pt idx="190">
                  <c:v>-0.89545537555999999</c:v>
                </c:pt>
                <c:pt idx="191">
                  <c:v>-0.88097300241999998</c:v>
                </c:pt>
                <c:pt idx="192">
                  <c:v>-0.88143257465000002</c:v>
                </c:pt>
                <c:pt idx="193">
                  <c:v>-0.92455903519000004</c:v>
                </c:pt>
                <c:pt idx="194">
                  <c:v>-0.88489027681999999</c:v>
                </c:pt>
                <c:pt idx="195">
                  <c:v>-0.87899149244999997</c:v>
                </c:pt>
                <c:pt idx="196">
                  <c:v>-0.92654803752000003</c:v>
                </c:pt>
                <c:pt idx="197">
                  <c:v>-0.90439122463999999</c:v>
                </c:pt>
                <c:pt idx="198">
                  <c:v>-0.88994549709000004</c:v>
                </c:pt>
                <c:pt idx="199">
                  <c:v>-0.84878109212999997</c:v>
                </c:pt>
                <c:pt idx="200">
                  <c:v>-0.90628022067000003</c:v>
                </c:pt>
                <c:pt idx="201">
                  <c:v>-0.87488996321000001</c:v>
                </c:pt>
                <c:pt idx="202">
                  <c:v>-0.86343663828999995</c:v>
                </c:pt>
                <c:pt idx="203">
                  <c:v>-0.92568564034</c:v>
                </c:pt>
                <c:pt idx="204">
                  <c:v>-0.90393159590000005</c:v>
                </c:pt>
                <c:pt idx="205">
                  <c:v>-0.88464671536999995</c:v>
                </c:pt>
                <c:pt idx="206">
                  <c:v>-0.92928629000999996</c:v>
                </c:pt>
                <c:pt idx="207">
                  <c:v>-0.92420005518000004</c:v>
                </c:pt>
                <c:pt idx="208">
                  <c:v>-0.92936605983999998</c:v>
                </c:pt>
                <c:pt idx="209">
                  <c:v>-0.91042112578000001</c:v>
                </c:pt>
                <c:pt idx="210">
                  <c:v>-0.88386443180999996</c:v>
                </c:pt>
                <c:pt idx="211">
                  <c:v>-0.90391443634000002</c:v>
                </c:pt>
                <c:pt idx="212">
                  <c:v>-0.89613077636000005</c:v>
                </c:pt>
                <c:pt idx="213">
                  <c:v>-0.84726397605000003</c:v>
                </c:pt>
                <c:pt idx="214">
                  <c:v>-0.88764237817000002</c:v>
                </c:pt>
                <c:pt idx="215">
                  <c:v>-0.90717421480000004</c:v>
                </c:pt>
                <c:pt idx="216">
                  <c:v>-0.91511208978000003</c:v>
                </c:pt>
                <c:pt idx="217">
                  <c:v>-0.89525687118999997</c:v>
                </c:pt>
                <c:pt idx="218">
                  <c:v>-0.87314484375000001</c:v>
                </c:pt>
                <c:pt idx="219">
                  <c:v>-0.91589213969000005</c:v>
                </c:pt>
                <c:pt idx="220">
                  <c:v>-0.88588265347999995</c:v>
                </c:pt>
                <c:pt idx="221">
                  <c:v>-0.95304656755999995</c:v>
                </c:pt>
                <c:pt idx="222">
                  <c:v>-0.92448877524999995</c:v>
                </c:pt>
                <c:pt idx="223">
                  <c:v>-0.94791262608000004</c:v>
                </c:pt>
                <c:pt idx="224">
                  <c:v>-0.90864283275000002</c:v>
                </c:pt>
                <c:pt idx="225">
                  <c:v>-0.88433604124999998</c:v>
                </c:pt>
                <c:pt idx="226">
                  <c:v>-0.90991451535000001</c:v>
                </c:pt>
                <c:pt idx="227">
                  <c:v>-0.94072575189999996</c:v>
                </c:pt>
                <c:pt idx="228">
                  <c:v>-0.95018983415000002</c:v>
                </c:pt>
                <c:pt idx="229">
                  <c:v>-0.93728699464999998</c:v>
                </c:pt>
                <c:pt idx="230">
                  <c:v>-0.92404538152000004</c:v>
                </c:pt>
                <c:pt idx="231">
                  <c:v>-0.91830925643000005</c:v>
                </c:pt>
                <c:pt idx="232">
                  <c:v>-0.86781698704999999</c:v>
                </c:pt>
                <c:pt idx="233">
                  <c:v>-0.87444166591000005</c:v>
                </c:pt>
                <c:pt idx="234">
                  <c:v>-0.98293986026000002</c:v>
                </c:pt>
                <c:pt idx="235">
                  <c:v>-0.88019686424999999</c:v>
                </c:pt>
                <c:pt idx="236">
                  <c:v>-0.90189632605000003</c:v>
                </c:pt>
                <c:pt idx="237">
                  <c:v>-0.86392943510999998</c:v>
                </c:pt>
                <c:pt idx="238">
                  <c:v>-0.86681303305000001</c:v>
                </c:pt>
                <c:pt idx="239">
                  <c:v>-0.96503060695999998</c:v>
                </c:pt>
                <c:pt idx="240">
                  <c:v>-0.98414903188000002</c:v>
                </c:pt>
                <c:pt idx="241">
                  <c:v>-0.93365297939000003</c:v>
                </c:pt>
                <c:pt idx="242">
                  <c:v>-0.88003749382999996</c:v>
                </c:pt>
                <c:pt idx="243">
                  <c:v>-0.94051601539999996</c:v>
                </c:pt>
                <c:pt idx="244">
                  <c:v>-0.96182775326000003</c:v>
                </c:pt>
                <c:pt idx="245">
                  <c:v>-0.88481713531999995</c:v>
                </c:pt>
                <c:pt idx="246">
                  <c:v>-0.96910907742999997</c:v>
                </c:pt>
                <c:pt idx="247">
                  <c:v>-0.83167007225</c:v>
                </c:pt>
                <c:pt idx="248">
                  <c:v>-0.87741982590000001</c:v>
                </c:pt>
                <c:pt idx="249">
                  <c:v>-0.88204140014999999</c:v>
                </c:pt>
                <c:pt idx="250">
                  <c:v>-0.90242142538000003</c:v>
                </c:pt>
                <c:pt idx="251">
                  <c:v>-0.88773215137000006</c:v>
                </c:pt>
                <c:pt idx="252">
                  <c:v>-0.92116137528999997</c:v>
                </c:pt>
                <c:pt idx="253">
                  <c:v>-0.91336258701999995</c:v>
                </c:pt>
                <c:pt idx="254">
                  <c:v>-0.88334277687999996</c:v>
                </c:pt>
                <c:pt idx="255">
                  <c:v>-0.91015883209000004</c:v>
                </c:pt>
                <c:pt idx="256">
                  <c:v>-0.83863418162000003</c:v>
                </c:pt>
                <c:pt idx="257">
                  <c:v>-0.88607112645999997</c:v>
                </c:pt>
                <c:pt idx="258">
                  <c:v>-0.86134526602000006</c:v>
                </c:pt>
                <c:pt idx="259">
                  <c:v>-0.92738336336000005</c:v>
                </c:pt>
                <c:pt idx="260">
                  <c:v>-0.90800298264000001</c:v>
                </c:pt>
                <c:pt idx="261">
                  <c:v>-0.89458047439999999</c:v>
                </c:pt>
                <c:pt idx="262">
                  <c:v>-0.96541852444999998</c:v>
                </c:pt>
                <c:pt idx="263">
                  <c:v>-0.88813031669999998</c:v>
                </c:pt>
                <c:pt idx="264">
                  <c:v>-0.90128575554000001</c:v>
                </c:pt>
                <c:pt idx="265">
                  <c:v>-0.86842593188999995</c:v>
                </c:pt>
                <c:pt idx="266">
                  <c:v>-0.90321275424000003</c:v>
                </c:pt>
                <c:pt idx="267">
                  <c:v>-0.9785700531</c:v>
                </c:pt>
                <c:pt idx="268">
                  <c:v>-0.96470563364999995</c:v>
                </c:pt>
                <c:pt idx="269">
                  <c:v>-0.88465011248000003</c:v>
                </c:pt>
                <c:pt idx="270">
                  <c:v>-0.88390898750000002</c:v>
                </c:pt>
                <c:pt idx="271">
                  <c:v>-0.91816297324999996</c:v>
                </c:pt>
                <c:pt idx="272">
                  <c:v>-0.93087664817000004</c:v>
                </c:pt>
                <c:pt idx="273">
                  <c:v>-0.89060883216999998</c:v>
                </c:pt>
                <c:pt idx="274">
                  <c:v>-0.93585921223000001</c:v>
                </c:pt>
                <c:pt idx="275">
                  <c:v>-0.84189185855000004</c:v>
                </c:pt>
                <c:pt idx="276">
                  <c:v>-0.93262224413000006</c:v>
                </c:pt>
                <c:pt idx="277">
                  <c:v>-0.93352130519999998</c:v>
                </c:pt>
                <c:pt idx="278">
                  <c:v>-0.92928102479999997</c:v>
                </c:pt>
                <c:pt idx="279">
                  <c:v>-0.87912782167000003</c:v>
                </c:pt>
                <c:pt idx="280">
                  <c:v>-0.90395025429999998</c:v>
                </c:pt>
                <c:pt idx="281">
                  <c:v>-0.91720673577</c:v>
                </c:pt>
                <c:pt idx="282">
                  <c:v>-0.90440768273000005</c:v>
                </c:pt>
                <c:pt idx="283">
                  <c:v>-0.89162584655999999</c:v>
                </c:pt>
                <c:pt idx="284">
                  <c:v>-0.93111755830999998</c:v>
                </c:pt>
                <c:pt idx="285">
                  <c:v>-0.92296335385999995</c:v>
                </c:pt>
                <c:pt idx="286">
                  <c:v>-0.93719842653999996</c:v>
                </c:pt>
                <c:pt idx="287">
                  <c:v>-0.95668343779999998</c:v>
                </c:pt>
                <c:pt idx="288">
                  <c:v>-0.90981680572000001</c:v>
                </c:pt>
                <c:pt idx="289">
                  <c:v>-0.95193087505999996</c:v>
                </c:pt>
                <c:pt idx="290">
                  <c:v>-0.90867298383999995</c:v>
                </c:pt>
                <c:pt idx="291">
                  <c:v>-0.90263031648000003</c:v>
                </c:pt>
                <c:pt idx="292">
                  <c:v>-0.90161406283000001</c:v>
                </c:pt>
                <c:pt idx="293">
                  <c:v>-0.90457719058999997</c:v>
                </c:pt>
                <c:pt idx="294">
                  <c:v>-0.93529131726000003</c:v>
                </c:pt>
                <c:pt idx="295">
                  <c:v>-0.93222774822999999</c:v>
                </c:pt>
                <c:pt idx="296">
                  <c:v>-0.86866215534000002</c:v>
                </c:pt>
                <c:pt idx="297">
                  <c:v>-0.86107687181000003</c:v>
                </c:pt>
                <c:pt idx="298">
                  <c:v>-0.91178853790000003</c:v>
                </c:pt>
                <c:pt idx="299">
                  <c:v>-0.90961313302000002</c:v>
                </c:pt>
                <c:pt idx="300">
                  <c:v>-0.98015527819000003</c:v>
                </c:pt>
                <c:pt idx="301">
                  <c:v>-0.93031029232999995</c:v>
                </c:pt>
                <c:pt idx="302">
                  <c:v>-0.88661981106999999</c:v>
                </c:pt>
                <c:pt idx="303">
                  <c:v>-0.91602910045999997</c:v>
                </c:pt>
                <c:pt idx="304">
                  <c:v>-0.88832393999000003</c:v>
                </c:pt>
                <c:pt idx="305">
                  <c:v>-0.92522792323000003</c:v>
                </c:pt>
                <c:pt idx="306">
                  <c:v>-0.89786012939000004</c:v>
                </c:pt>
                <c:pt idx="307">
                  <c:v>-0.93965602967999995</c:v>
                </c:pt>
                <c:pt idx="308">
                  <c:v>-0.92417362531000002</c:v>
                </c:pt>
                <c:pt idx="309">
                  <c:v>-0.91570643226000004</c:v>
                </c:pt>
                <c:pt idx="310">
                  <c:v>-0.98076878174000004</c:v>
                </c:pt>
                <c:pt idx="311">
                  <c:v>-0.93456613739000005</c:v>
                </c:pt>
                <c:pt idx="312">
                  <c:v>-0.91070845021000002</c:v>
                </c:pt>
                <c:pt idx="313">
                  <c:v>-0.86436931116000004</c:v>
                </c:pt>
                <c:pt idx="314">
                  <c:v>-0.92695299126999997</c:v>
                </c:pt>
                <c:pt idx="315">
                  <c:v>-0.94543537193000005</c:v>
                </c:pt>
                <c:pt idx="316">
                  <c:v>-0.88615732484999998</c:v>
                </c:pt>
                <c:pt idx="317">
                  <c:v>-0.86257067573000001</c:v>
                </c:pt>
                <c:pt idx="318">
                  <c:v>-0.91622911710999999</c:v>
                </c:pt>
                <c:pt idx="319">
                  <c:v>-0.86473014885999999</c:v>
                </c:pt>
                <c:pt idx="320">
                  <c:v>-0.88991026428999997</c:v>
                </c:pt>
                <c:pt idx="321">
                  <c:v>-0.92176783817999997</c:v>
                </c:pt>
                <c:pt idx="322">
                  <c:v>-0.93232831798000004</c:v>
                </c:pt>
                <c:pt idx="323">
                  <c:v>-0.94916440671000002</c:v>
                </c:pt>
                <c:pt idx="324">
                  <c:v>-0.88790296855999995</c:v>
                </c:pt>
                <c:pt idx="325">
                  <c:v>-0.90663180082999995</c:v>
                </c:pt>
                <c:pt idx="326">
                  <c:v>-0.90645369990000002</c:v>
                </c:pt>
                <c:pt idx="327">
                  <c:v>-0.91067258507000004</c:v>
                </c:pt>
                <c:pt idx="328">
                  <c:v>-0.90808148135</c:v>
                </c:pt>
                <c:pt idx="329">
                  <c:v>-0.89136950555000005</c:v>
                </c:pt>
                <c:pt idx="330">
                  <c:v>-0.92330766426999999</c:v>
                </c:pt>
                <c:pt idx="331">
                  <c:v>-0.86489998306000004</c:v>
                </c:pt>
                <c:pt idx="332">
                  <c:v>-0.86859141101000004</c:v>
                </c:pt>
                <c:pt idx="333">
                  <c:v>-0.92184129479999999</c:v>
                </c:pt>
                <c:pt idx="334">
                  <c:v>-0.88781973649000001</c:v>
                </c:pt>
                <c:pt idx="335">
                  <c:v>-0.90017677512000005</c:v>
                </c:pt>
                <c:pt idx="336">
                  <c:v>-0.88623482487000005</c:v>
                </c:pt>
                <c:pt idx="337">
                  <c:v>-0.88873823995000001</c:v>
                </c:pt>
                <c:pt idx="338">
                  <c:v>-0.93376597110000004</c:v>
                </c:pt>
                <c:pt idx="339">
                  <c:v>-0.89017689601000005</c:v>
                </c:pt>
                <c:pt idx="340">
                  <c:v>-0.85754409544999999</c:v>
                </c:pt>
                <c:pt idx="341">
                  <c:v>-0.906501059</c:v>
                </c:pt>
                <c:pt idx="342">
                  <c:v>-0.90429601272000004</c:v>
                </c:pt>
                <c:pt idx="343">
                  <c:v>-0.87166127325999998</c:v>
                </c:pt>
                <c:pt idx="344">
                  <c:v>-0.93189003962000005</c:v>
                </c:pt>
                <c:pt idx="345">
                  <c:v>-0.91270240092999999</c:v>
                </c:pt>
                <c:pt idx="346">
                  <c:v>-0.93149882170999998</c:v>
                </c:pt>
                <c:pt idx="347">
                  <c:v>-0.91425750997999999</c:v>
                </c:pt>
                <c:pt idx="348">
                  <c:v>-0.93253786819999995</c:v>
                </c:pt>
                <c:pt idx="349">
                  <c:v>-0.90188428593000003</c:v>
                </c:pt>
                <c:pt idx="350">
                  <c:v>-0.91041451555999997</c:v>
                </c:pt>
                <c:pt idx="351">
                  <c:v>-0.87698641420000001</c:v>
                </c:pt>
                <c:pt idx="352">
                  <c:v>-0.87339571779000003</c:v>
                </c:pt>
                <c:pt idx="353">
                  <c:v>-0.95024834748999998</c:v>
                </c:pt>
                <c:pt idx="354">
                  <c:v>-0.85713098027000001</c:v>
                </c:pt>
                <c:pt idx="355">
                  <c:v>-0.92913454618000002</c:v>
                </c:pt>
                <c:pt idx="356">
                  <c:v>-0.93665110240000005</c:v>
                </c:pt>
                <c:pt idx="357">
                  <c:v>-0.91290560019</c:v>
                </c:pt>
                <c:pt idx="358">
                  <c:v>-0.87238829645000004</c:v>
                </c:pt>
                <c:pt idx="359">
                  <c:v>-0.91235904845000004</c:v>
                </c:pt>
                <c:pt idx="360">
                  <c:v>-0.90058734400999996</c:v>
                </c:pt>
                <c:pt idx="361">
                  <c:v>-0.89853367155999997</c:v>
                </c:pt>
                <c:pt idx="362">
                  <c:v>-0.89033719464000005</c:v>
                </c:pt>
                <c:pt idx="363">
                  <c:v>-0.85291874909999998</c:v>
                </c:pt>
                <c:pt idx="364">
                  <c:v>-0.89039592514999999</c:v>
                </c:pt>
                <c:pt idx="365">
                  <c:v>-0.85409451945000003</c:v>
                </c:pt>
                <c:pt idx="366">
                  <c:v>-0.93644385670999997</c:v>
                </c:pt>
                <c:pt idx="367">
                  <c:v>-0.88646333045000003</c:v>
                </c:pt>
                <c:pt idx="368">
                  <c:v>-0.93907751074000001</c:v>
                </c:pt>
                <c:pt idx="369">
                  <c:v>-0.89051673069000004</c:v>
                </c:pt>
                <c:pt idx="370">
                  <c:v>-0.91789836074999998</c:v>
                </c:pt>
                <c:pt idx="371">
                  <c:v>-0.83011012084000002</c:v>
                </c:pt>
                <c:pt idx="372">
                  <c:v>-0.86871036146000002</c:v>
                </c:pt>
                <c:pt idx="373">
                  <c:v>-0.91220672541000003</c:v>
                </c:pt>
                <c:pt idx="374">
                  <c:v>-0.89254402494999996</c:v>
                </c:pt>
                <c:pt idx="375">
                  <c:v>-0.94571049836999999</c:v>
                </c:pt>
                <c:pt idx="376">
                  <c:v>-0.91194969536000003</c:v>
                </c:pt>
                <c:pt idx="377">
                  <c:v>-0.90085490528000001</c:v>
                </c:pt>
                <c:pt idx="378">
                  <c:v>-0.89631007368000004</c:v>
                </c:pt>
                <c:pt idx="379">
                  <c:v>-0.84448380261</c:v>
                </c:pt>
                <c:pt idx="380">
                  <c:v>-0.89345456442000004</c:v>
                </c:pt>
                <c:pt idx="381">
                  <c:v>-0.89582094688000002</c:v>
                </c:pt>
                <c:pt idx="382">
                  <c:v>-0.80827898574000001</c:v>
                </c:pt>
                <c:pt idx="383">
                  <c:v>-0.92166301606000001</c:v>
                </c:pt>
                <c:pt idx="384">
                  <c:v>-0.90289695219999999</c:v>
                </c:pt>
                <c:pt idx="385">
                  <c:v>-0.89778800482999999</c:v>
                </c:pt>
                <c:pt idx="386">
                  <c:v>-0.91390881363999998</c:v>
                </c:pt>
                <c:pt idx="387">
                  <c:v>-0.88899049045</c:v>
                </c:pt>
                <c:pt idx="388">
                  <c:v>-0.8896561087</c:v>
                </c:pt>
                <c:pt idx="389">
                  <c:v>-0.91767154352000002</c:v>
                </c:pt>
                <c:pt idx="390">
                  <c:v>-0.94865509017000005</c:v>
                </c:pt>
                <c:pt idx="391">
                  <c:v>-0.89045906848</c:v>
                </c:pt>
                <c:pt idx="392">
                  <c:v>-0.91855756699000002</c:v>
                </c:pt>
                <c:pt idx="393">
                  <c:v>-0.92050781628</c:v>
                </c:pt>
                <c:pt idx="394">
                  <c:v>-0.87273939817000001</c:v>
                </c:pt>
                <c:pt idx="395">
                  <c:v>-0.90572674397999997</c:v>
                </c:pt>
                <c:pt idx="396">
                  <c:v>-0.84034945135000005</c:v>
                </c:pt>
                <c:pt idx="397">
                  <c:v>-0.82106869432999996</c:v>
                </c:pt>
                <c:pt idx="398">
                  <c:v>-0.91269164515000001</c:v>
                </c:pt>
                <c:pt idx="399">
                  <c:v>-0.94342040840999997</c:v>
                </c:pt>
                <c:pt idx="400">
                  <c:v>-0.91044138937999997</c:v>
                </c:pt>
                <c:pt idx="401">
                  <c:v>-0.92795394162</c:v>
                </c:pt>
                <c:pt idx="402">
                  <c:v>-0.92983644868000004</c:v>
                </c:pt>
                <c:pt idx="403">
                  <c:v>-0.90542223658999998</c:v>
                </c:pt>
                <c:pt idx="404">
                  <c:v>-0.91180967541000002</c:v>
                </c:pt>
                <c:pt idx="405">
                  <c:v>-0.88614429765000002</c:v>
                </c:pt>
                <c:pt idx="406">
                  <c:v>-0.86333941197999997</c:v>
                </c:pt>
                <c:pt idx="407">
                  <c:v>-0.88522047537000004</c:v>
                </c:pt>
                <c:pt idx="408">
                  <c:v>-0.91710174661999999</c:v>
                </c:pt>
                <c:pt idx="409">
                  <c:v>-0.91703028813999998</c:v>
                </c:pt>
                <c:pt idx="410">
                  <c:v>-0.89632074842999998</c:v>
                </c:pt>
                <c:pt idx="411">
                  <c:v>-0.92207212227000002</c:v>
                </c:pt>
                <c:pt idx="412">
                  <c:v>-0.91188970030000005</c:v>
                </c:pt>
                <c:pt idx="413">
                  <c:v>-0.91132413375999999</c:v>
                </c:pt>
                <c:pt idx="414">
                  <c:v>-0.84365493135000003</c:v>
                </c:pt>
                <c:pt idx="415">
                  <c:v>-1.0061064951000001</c:v>
                </c:pt>
                <c:pt idx="416">
                  <c:v>-0.97526655306999999</c:v>
                </c:pt>
                <c:pt idx="417">
                  <c:v>-0.94639303143999998</c:v>
                </c:pt>
                <c:pt idx="418">
                  <c:v>-0.90114766715000005</c:v>
                </c:pt>
                <c:pt idx="419">
                  <c:v>-0.93292815578999999</c:v>
                </c:pt>
                <c:pt idx="420">
                  <c:v>-0.92830305413000003</c:v>
                </c:pt>
                <c:pt idx="421">
                  <c:v>-0.88946164691999996</c:v>
                </c:pt>
                <c:pt idx="422">
                  <c:v>-1.0086033976</c:v>
                </c:pt>
                <c:pt idx="423">
                  <c:v>-0.93166234325999997</c:v>
                </c:pt>
                <c:pt idx="424">
                  <c:v>-0.91935304763000003</c:v>
                </c:pt>
                <c:pt idx="425">
                  <c:v>-0.89764324857</c:v>
                </c:pt>
                <c:pt idx="426">
                  <c:v>-0.89473764397</c:v>
                </c:pt>
                <c:pt idx="427">
                  <c:v>-0.95065526736999995</c:v>
                </c:pt>
                <c:pt idx="428">
                  <c:v>-0.91406336618999995</c:v>
                </c:pt>
                <c:pt idx="429">
                  <c:v>-0.93875887385000001</c:v>
                </c:pt>
                <c:pt idx="430">
                  <c:v>-0.91664111790000002</c:v>
                </c:pt>
                <c:pt idx="431">
                  <c:v>-0.87163745343999999</c:v>
                </c:pt>
                <c:pt idx="432">
                  <c:v>-0.88704877016999994</c:v>
                </c:pt>
                <c:pt idx="433">
                  <c:v>-0.86243145639999996</c:v>
                </c:pt>
                <c:pt idx="434">
                  <c:v>-0.93165518442999995</c:v>
                </c:pt>
                <c:pt idx="435">
                  <c:v>-0.97050069154999996</c:v>
                </c:pt>
                <c:pt idx="436">
                  <c:v>-0.92167053504999996</c:v>
                </c:pt>
                <c:pt idx="437">
                  <c:v>-0.90976302293</c:v>
                </c:pt>
                <c:pt idx="438">
                  <c:v>-1.0032164344000001</c:v>
                </c:pt>
                <c:pt idx="439">
                  <c:v>-0.95691151942999997</c:v>
                </c:pt>
                <c:pt idx="440">
                  <c:v>-0.88605147446999999</c:v>
                </c:pt>
                <c:pt idx="441">
                  <c:v>-0.85699460257000004</c:v>
                </c:pt>
                <c:pt idx="442">
                  <c:v>-0.87263373267</c:v>
                </c:pt>
                <c:pt idx="443">
                  <c:v>-0.89852535679000001</c:v>
                </c:pt>
                <c:pt idx="444">
                  <c:v>-0.94983241780000005</c:v>
                </c:pt>
                <c:pt idx="445">
                  <c:v>-0.93111313088000003</c:v>
                </c:pt>
                <c:pt idx="446">
                  <c:v>-0.88976908334000004</c:v>
                </c:pt>
                <c:pt idx="447">
                  <c:v>-0.88770494914999998</c:v>
                </c:pt>
                <c:pt idx="448">
                  <c:v>-0.91058790278000001</c:v>
                </c:pt>
                <c:pt idx="449">
                  <c:v>-0.90903162555999995</c:v>
                </c:pt>
                <c:pt idx="450">
                  <c:v>-0.88380912297000003</c:v>
                </c:pt>
                <c:pt idx="451">
                  <c:v>-0.93484411884999996</c:v>
                </c:pt>
                <c:pt idx="452">
                  <c:v>-0.89481406832999999</c:v>
                </c:pt>
                <c:pt idx="453">
                  <c:v>-0.93574389316999995</c:v>
                </c:pt>
                <c:pt idx="454">
                  <c:v>-0.88409065263999997</c:v>
                </c:pt>
                <c:pt idx="455">
                  <c:v>-0.86179757953000002</c:v>
                </c:pt>
                <c:pt idx="456">
                  <c:v>-0.91108200284999996</c:v>
                </c:pt>
                <c:pt idx="457">
                  <c:v>-0.87476235264000002</c:v>
                </c:pt>
                <c:pt idx="458">
                  <c:v>-0.89445077029999998</c:v>
                </c:pt>
                <c:pt idx="459">
                  <c:v>-0.86418930213</c:v>
                </c:pt>
                <c:pt idx="460">
                  <c:v>-0.87100767024000003</c:v>
                </c:pt>
                <c:pt idx="461">
                  <c:v>-0.89578534402999999</c:v>
                </c:pt>
                <c:pt idx="462">
                  <c:v>-0.97371644216999997</c:v>
                </c:pt>
                <c:pt idx="463">
                  <c:v>-0.86830295035000005</c:v>
                </c:pt>
                <c:pt idx="464">
                  <c:v>-0.87780734796000004</c:v>
                </c:pt>
                <c:pt idx="465">
                  <c:v>-0.87477821958000002</c:v>
                </c:pt>
                <c:pt idx="466">
                  <c:v>-0.88818983472000002</c:v>
                </c:pt>
                <c:pt idx="467">
                  <c:v>-0.94668256423999997</c:v>
                </c:pt>
                <c:pt idx="468">
                  <c:v>-0.88686919999000002</c:v>
                </c:pt>
                <c:pt idx="469">
                  <c:v>-0.88842487070999998</c:v>
                </c:pt>
                <c:pt idx="470">
                  <c:v>-0.89828814429000003</c:v>
                </c:pt>
                <c:pt idx="471">
                  <c:v>-0.91750900767999999</c:v>
                </c:pt>
                <c:pt idx="472">
                  <c:v>-0.87470186045999998</c:v>
                </c:pt>
                <c:pt idx="473">
                  <c:v>-0.87683191325999998</c:v>
                </c:pt>
                <c:pt idx="474">
                  <c:v>-0.87727026740000003</c:v>
                </c:pt>
                <c:pt idx="475">
                  <c:v>-0.88725571764</c:v>
                </c:pt>
                <c:pt idx="476">
                  <c:v>-0.85784956712000004</c:v>
                </c:pt>
                <c:pt idx="477">
                  <c:v>-0.88376596812999997</c:v>
                </c:pt>
                <c:pt idx="478">
                  <c:v>-0.82412088210000001</c:v>
                </c:pt>
                <c:pt idx="479">
                  <c:v>-0.89533312753000005</c:v>
                </c:pt>
                <c:pt idx="480">
                  <c:v>-0.94911338230999998</c:v>
                </c:pt>
                <c:pt idx="481">
                  <c:v>-0.95437596888999998</c:v>
                </c:pt>
                <c:pt idx="482">
                  <c:v>-0.90830622464999999</c:v>
                </c:pt>
                <c:pt idx="483">
                  <c:v>-0.87525389943999998</c:v>
                </c:pt>
                <c:pt idx="484">
                  <c:v>-0.92939127739000005</c:v>
                </c:pt>
                <c:pt idx="485">
                  <c:v>-0.91680453157999997</c:v>
                </c:pt>
                <c:pt idx="486">
                  <c:v>-0.90056687016000003</c:v>
                </c:pt>
                <c:pt idx="487">
                  <c:v>-0.88688917631999997</c:v>
                </c:pt>
                <c:pt idx="488">
                  <c:v>-0.85037679928999999</c:v>
                </c:pt>
                <c:pt idx="489">
                  <c:v>-0.91465700671000005</c:v>
                </c:pt>
                <c:pt idx="490">
                  <c:v>-0.93079324052000001</c:v>
                </c:pt>
                <c:pt idx="491">
                  <c:v>-0.91287933164000001</c:v>
                </c:pt>
                <c:pt idx="492">
                  <c:v>-0.88282422690999995</c:v>
                </c:pt>
                <c:pt idx="493">
                  <c:v>-0.90931650537999997</c:v>
                </c:pt>
                <c:pt idx="494">
                  <c:v>-0.90465966469000003</c:v>
                </c:pt>
                <c:pt idx="495">
                  <c:v>-0.89311253725999995</c:v>
                </c:pt>
                <c:pt idx="496">
                  <c:v>-0.98513978094999999</c:v>
                </c:pt>
                <c:pt idx="497">
                  <c:v>-0.92857032674999995</c:v>
                </c:pt>
                <c:pt idx="498">
                  <c:v>-0.94101518645000004</c:v>
                </c:pt>
                <c:pt idx="499">
                  <c:v>-0.95099369489999996</c:v>
                </c:pt>
                <c:pt idx="500">
                  <c:v>-0.86911303743000001</c:v>
                </c:pt>
                <c:pt idx="501">
                  <c:v>-0.88913798398999999</c:v>
                </c:pt>
                <c:pt idx="502">
                  <c:v>-0.88259879057000001</c:v>
                </c:pt>
                <c:pt idx="503">
                  <c:v>-0.91267262371000002</c:v>
                </c:pt>
                <c:pt idx="504">
                  <c:v>-0.91725280247999996</c:v>
                </c:pt>
                <c:pt idx="505">
                  <c:v>-0.88575466713999995</c:v>
                </c:pt>
                <c:pt idx="506">
                  <c:v>-0.94021513837000004</c:v>
                </c:pt>
                <c:pt idx="507">
                  <c:v>-0.92526807738000005</c:v>
                </c:pt>
                <c:pt idx="508">
                  <c:v>-0.87646868621999996</c:v>
                </c:pt>
                <c:pt idx="509">
                  <c:v>-0.87390492042000001</c:v>
                </c:pt>
                <c:pt idx="510">
                  <c:v>-0.94877050284999997</c:v>
                </c:pt>
                <c:pt idx="511">
                  <c:v>-0.88691216107000004</c:v>
                </c:pt>
                <c:pt idx="512">
                  <c:v>-0.81617759870999995</c:v>
                </c:pt>
                <c:pt idx="513">
                  <c:v>-0.94320342365999998</c:v>
                </c:pt>
                <c:pt idx="514">
                  <c:v>-0.89013554133999995</c:v>
                </c:pt>
                <c:pt idx="515">
                  <c:v>-0.87645407749000004</c:v>
                </c:pt>
                <c:pt idx="516">
                  <c:v>-0.88042389348000005</c:v>
                </c:pt>
                <c:pt idx="517">
                  <c:v>-0.90964136087000003</c:v>
                </c:pt>
                <c:pt idx="518">
                  <c:v>-0.86932831945</c:v>
                </c:pt>
                <c:pt idx="519">
                  <c:v>-0.92627529979000001</c:v>
                </c:pt>
                <c:pt idx="520">
                  <c:v>-0.91395767431999997</c:v>
                </c:pt>
                <c:pt idx="521">
                  <c:v>-0.95315592564999996</c:v>
                </c:pt>
                <c:pt idx="522">
                  <c:v>-0.92094703539</c:v>
                </c:pt>
                <c:pt idx="523">
                  <c:v>-0.89510859357999994</c:v>
                </c:pt>
                <c:pt idx="524">
                  <c:v>-0.94423919980000004</c:v>
                </c:pt>
                <c:pt idx="525">
                  <c:v>-0.95034982280000002</c:v>
                </c:pt>
                <c:pt idx="526">
                  <c:v>-0.92572153168000004</c:v>
                </c:pt>
                <c:pt idx="527">
                  <c:v>-0.97129651636000003</c:v>
                </c:pt>
                <c:pt idx="528">
                  <c:v>-0.87461077742000004</c:v>
                </c:pt>
                <c:pt idx="529">
                  <c:v>-0.89289944809999999</c:v>
                </c:pt>
                <c:pt idx="530">
                  <c:v>-0.94385187557000005</c:v>
                </c:pt>
                <c:pt idx="531">
                  <c:v>-0.89187274306999997</c:v>
                </c:pt>
                <c:pt idx="532">
                  <c:v>-0.94000111516999996</c:v>
                </c:pt>
                <c:pt idx="533">
                  <c:v>-0.90064680533999997</c:v>
                </c:pt>
                <c:pt idx="534">
                  <c:v>-0.92381981674000002</c:v>
                </c:pt>
                <c:pt idx="535">
                  <c:v>-0.92015143340000005</c:v>
                </c:pt>
                <c:pt idx="536">
                  <c:v>-0.97750893011999995</c:v>
                </c:pt>
                <c:pt idx="537">
                  <c:v>-0.86189529109999996</c:v>
                </c:pt>
                <c:pt idx="538">
                  <c:v>-0.93521926697000002</c:v>
                </c:pt>
                <c:pt idx="539">
                  <c:v>-0.90552377333</c:v>
                </c:pt>
                <c:pt idx="540">
                  <c:v>-0.91602855738</c:v>
                </c:pt>
                <c:pt idx="541">
                  <c:v>-0.94225741185</c:v>
                </c:pt>
                <c:pt idx="542">
                  <c:v>-0.91626560786</c:v>
                </c:pt>
                <c:pt idx="543">
                  <c:v>-0.84748582731</c:v>
                </c:pt>
                <c:pt idx="544">
                  <c:v>-0.91498660654999997</c:v>
                </c:pt>
                <c:pt idx="545">
                  <c:v>-0.92571927321000003</c:v>
                </c:pt>
                <c:pt idx="546">
                  <c:v>-0.86102765550000004</c:v>
                </c:pt>
                <c:pt idx="547">
                  <c:v>-0.91129710802999997</c:v>
                </c:pt>
                <c:pt idx="548">
                  <c:v>-0.90897247448999996</c:v>
                </c:pt>
                <c:pt idx="549">
                  <c:v>-0.90022113913000001</c:v>
                </c:pt>
                <c:pt idx="550">
                  <c:v>-0.93427822652000003</c:v>
                </c:pt>
                <c:pt idx="551">
                  <c:v>-0.88563294794000003</c:v>
                </c:pt>
                <c:pt idx="552">
                  <c:v>-0.86858716066999997</c:v>
                </c:pt>
                <c:pt idx="553">
                  <c:v>-0.90400522671000005</c:v>
                </c:pt>
                <c:pt idx="554">
                  <c:v>-0.91901403410000004</c:v>
                </c:pt>
                <c:pt idx="555">
                  <c:v>-0.93277124177000004</c:v>
                </c:pt>
                <c:pt idx="556">
                  <c:v>-0.87407224693999996</c:v>
                </c:pt>
                <c:pt idx="557">
                  <c:v>-0.90919116962000002</c:v>
                </c:pt>
                <c:pt idx="558">
                  <c:v>-0.94882598603000001</c:v>
                </c:pt>
                <c:pt idx="559">
                  <c:v>-0.90802846824000005</c:v>
                </c:pt>
                <c:pt idx="560">
                  <c:v>-0.92594834058999997</c:v>
                </c:pt>
                <c:pt idx="561">
                  <c:v>-0.89093503643000005</c:v>
                </c:pt>
                <c:pt idx="562">
                  <c:v>-0.88218442115999995</c:v>
                </c:pt>
                <c:pt idx="563">
                  <c:v>-0.87367259262999997</c:v>
                </c:pt>
                <c:pt idx="564">
                  <c:v>-0.85553915462999996</c:v>
                </c:pt>
                <c:pt idx="565">
                  <c:v>-0.87674524509999996</c:v>
                </c:pt>
                <c:pt idx="566">
                  <c:v>-0.89906614471000001</c:v>
                </c:pt>
                <c:pt idx="567">
                  <c:v>-0.86032653830000005</c:v>
                </c:pt>
                <c:pt idx="568">
                  <c:v>-0.91171417467000004</c:v>
                </c:pt>
                <c:pt idx="569">
                  <c:v>-0.91304466376000004</c:v>
                </c:pt>
                <c:pt idx="570">
                  <c:v>-0.86090087232000001</c:v>
                </c:pt>
                <c:pt idx="571">
                  <c:v>-0.83824761573999995</c:v>
                </c:pt>
                <c:pt idx="572">
                  <c:v>-0.92732865713000001</c:v>
                </c:pt>
                <c:pt idx="573">
                  <c:v>-0.93554084988999997</c:v>
                </c:pt>
                <c:pt idx="574">
                  <c:v>-0.95340611354000004</c:v>
                </c:pt>
                <c:pt idx="575">
                  <c:v>-0.89274369343000004</c:v>
                </c:pt>
                <c:pt idx="576">
                  <c:v>-0.93349080678999996</c:v>
                </c:pt>
                <c:pt idx="577">
                  <c:v>-0.90444149078000002</c:v>
                </c:pt>
                <c:pt idx="578">
                  <c:v>-0.91834251868000005</c:v>
                </c:pt>
                <c:pt idx="579">
                  <c:v>-0.90336083100999998</c:v>
                </c:pt>
                <c:pt idx="580">
                  <c:v>-0.93668145556000004</c:v>
                </c:pt>
                <c:pt idx="581">
                  <c:v>-0.91233492054999998</c:v>
                </c:pt>
                <c:pt idx="582">
                  <c:v>-0.89723910229000003</c:v>
                </c:pt>
                <c:pt idx="583">
                  <c:v>-0.85847620616999998</c:v>
                </c:pt>
                <c:pt idx="584">
                  <c:v>-0.88115909384000002</c:v>
                </c:pt>
                <c:pt idx="585">
                  <c:v>-0.91144866146000003</c:v>
                </c:pt>
                <c:pt idx="586">
                  <c:v>-0.91130069353999998</c:v>
                </c:pt>
                <c:pt idx="587">
                  <c:v>-0.88112251305</c:v>
                </c:pt>
                <c:pt idx="588">
                  <c:v>-0.89435073700000001</c:v>
                </c:pt>
                <c:pt idx="589">
                  <c:v>-0.85378260415999996</c:v>
                </c:pt>
                <c:pt idx="590">
                  <c:v>-0.91493170837000004</c:v>
                </c:pt>
                <c:pt idx="591">
                  <c:v>-0.92787376177000003</c:v>
                </c:pt>
                <c:pt idx="592">
                  <c:v>-0.88451362398</c:v>
                </c:pt>
                <c:pt idx="593">
                  <c:v>-0.89077897231000003</c:v>
                </c:pt>
                <c:pt idx="594">
                  <c:v>-0.88758124883</c:v>
                </c:pt>
                <c:pt idx="595">
                  <c:v>-0.93439601473</c:v>
                </c:pt>
                <c:pt idx="596">
                  <c:v>-0.89149577120000001</c:v>
                </c:pt>
                <c:pt idx="597">
                  <c:v>-0.87236202996000001</c:v>
                </c:pt>
                <c:pt idx="598">
                  <c:v>-0.90642524124000001</c:v>
                </c:pt>
                <c:pt idx="599">
                  <c:v>-0.91726006108000002</c:v>
                </c:pt>
                <c:pt idx="600">
                  <c:v>-0.93058340434999998</c:v>
                </c:pt>
                <c:pt idx="601">
                  <c:v>-0.91551744593999995</c:v>
                </c:pt>
                <c:pt idx="602">
                  <c:v>-0.92725679316999998</c:v>
                </c:pt>
                <c:pt idx="603">
                  <c:v>-0.86295823990999998</c:v>
                </c:pt>
                <c:pt idx="604">
                  <c:v>-0.85948036672000006</c:v>
                </c:pt>
                <c:pt idx="605">
                  <c:v>-0.92948440333000004</c:v>
                </c:pt>
                <c:pt idx="606">
                  <c:v>-0.91340326798000004</c:v>
                </c:pt>
                <c:pt idx="607">
                  <c:v>-0.91141341918999996</c:v>
                </c:pt>
                <c:pt idx="608">
                  <c:v>-0.87266350937000003</c:v>
                </c:pt>
                <c:pt idx="609">
                  <c:v>-0.92741872541000003</c:v>
                </c:pt>
                <c:pt idx="610">
                  <c:v>-0.94281530508</c:v>
                </c:pt>
                <c:pt idx="611">
                  <c:v>-0.93144125064000005</c:v>
                </c:pt>
                <c:pt idx="612">
                  <c:v>-0.88164917615000005</c:v>
                </c:pt>
                <c:pt idx="613">
                  <c:v>-0.9005351613</c:v>
                </c:pt>
                <c:pt idx="614">
                  <c:v>-0.90602407044</c:v>
                </c:pt>
                <c:pt idx="615">
                  <c:v>-0.90902849273999997</c:v>
                </c:pt>
                <c:pt idx="616">
                  <c:v>-0.92972770196999999</c:v>
                </c:pt>
                <c:pt idx="617">
                  <c:v>-0.89434682229999996</c:v>
                </c:pt>
                <c:pt idx="618">
                  <c:v>-0.94880284711999996</c:v>
                </c:pt>
                <c:pt idx="619">
                  <c:v>-0.89317249922999997</c:v>
                </c:pt>
                <c:pt idx="620">
                  <c:v>-0.92707845266</c:v>
                </c:pt>
                <c:pt idx="621">
                  <c:v>-0.81847257523000005</c:v>
                </c:pt>
                <c:pt idx="622">
                  <c:v>-0.89749969510000005</c:v>
                </c:pt>
                <c:pt idx="623">
                  <c:v>-0.91996540060999998</c:v>
                </c:pt>
                <c:pt idx="624">
                  <c:v>-0.90705204945999995</c:v>
                </c:pt>
                <c:pt idx="625">
                  <c:v>-0.88919408467000005</c:v>
                </c:pt>
                <c:pt idx="626">
                  <c:v>-0.89462632874000003</c:v>
                </c:pt>
                <c:pt idx="627">
                  <c:v>-0.92787259865000005</c:v>
                </c:pt>
                <c:pt idx="628">
                  <c:v>-0.87826538573000001</c:v>
                </c:pt>
                <c:pt idx="629">
                  <c:v>-0.88310392850999997</c:v>
                </c:pt>
                <c:pt idx="630">
                  <c:v>-0.95080945323999999</c:v>
                </c:pt>
                <c:pt idx="631">
                  <c:v>-0.90013783610999998</c:v>
                </c:pt>
                <c:pt idx="632">
                  <c:v>-0.94494875204999995</c:v>
                </c:pt>
                <c:pt idx="633">
                  <c:v>-0.88432639229999999</c:v>
                </c:pt>
                <c:pt idx="634">
                  <c:v>-0.85796491612000003</c:v>
                </c:pt>
                <c:pt idx="635">
                  <c:v>-0.89635107314999996</c:v>
                </c:pt>
                <c:pt idx="636">
                  <c:v>-0.91181724042000001</c:v>
                </c:pt>
                <c:pt idx="637">
                  <c:v>-0.92318177658</c:v>
                </c:pt>
                <c:pt idx="638">
                  <c:v>-0.93244068351999998</c:v>
                </c:pt>
                <c:pt idx="639">
                  <c:v>-0.87114342468999995</c:v>
                </c:pt>
                <c:pt idx="640">
                  <c:v>-0.88437172861000002</c:v>
                </c:pt>
                <c:pt idx="641">
                  <c:v>-0.88973923394999999</c:v>
                </c:pt>
                <c:pt idx="642">
                  <c:v>-0.90641386742999996</c:v>
                </c:pt>
                <c:pt idx="643">
                  <c:v>-0.93389995610999998</c:v>
                </c:pt>
                <c:pt idx="644">
                  <c:v>-0.89597543615999997</c:v>
                </c:pt>
                <c:pt idx="645">
                  <c:v>-0.85172092019000001</c:v>
                </c:pt>
                <c:pt idx="646">
                  <c:v>-0.92315698710000005</c:v>
                </c:pt>
                <c:pt idx="647">
                  <c:v>-0.91288123327000004</c:v>
                </c:pt>
                <c:pt idx="648">
                  <c:v>-0.93199838170000004</c:v>
                </c:pt>
                <c:pt idx="649">
                  <c:v>-0.90493710456999998</c:v>
                </c:pt>
                <c:pt idx="650">
                  <c:v>-0.88928024322999999</c:v>
                </c:pt>
                <c:pt idx="651">
                  <c:v>-0.88428097570999997</c:v>
                </c:pt>
                <c:pt idx="652">
                  <c:v>-0.90608767369999998</c:v>
                </c:pt>
                <c:pt idx="653">
                  <c:v>-0.8864086269</c:v>
                </c:pt>
                <c:pt idx="654">
                  <c:v>-0.85891298127000004</c:v>
                </c:pt>
                <c:pt idx="655">
                  <c:v>-0.87179885265000001</c:v>
                </c:pt>
                <c:pt idx="656">
                  <c:v>-0.91429567094999997</c:v>
                </c:pt>
                <c:pt idx="657">
                  <c:v>-0.87674060225999995</c:v>
                </c:pt>
                <c:pt idx="658">
                  <c:v>-0.97924037735000002</c:v>
                </c:pt>
                <c:pt idx="659">
                  <c:v>-0.90070108787000003</c:v>
                </c:pt>
                <c:pt idx="660">
                  <c:v>-0.93447500963999997</c:v>
                </c:pt>
                <c:pt idx="661">
                  <c:v>-0.90140539841</c:v>
                </c:pt>
                <c:pt idx="662">
                  <c:v>-0.91522220374999996</c:v>
                </c:pt>
                <c:pt idx="663">
                  <c:v>-0.92243220386000002</c:v>
                </c:pt>
                <c:pt idx="664">
                  <c:v>-0.87716451343000001</c:v>
                </c:pt>
                <c:pt idx="665">
                  <c:v>-0.90952958472000001</c:v>
                </c:pt>
                <c:pt idx="666">
                  <c:v>-0.94071778714999998</c:v>
                </c:pt>
                <c:pt idx="667">
                  <c:v>-0.85497258547999999</c:v>
                </c:pt>
                <c:pt idx="668">
                  <c:v>-0.93244945527</c:v>
                </c:pt>
                <c:pt idx="669">
                  <c:v>-0.93975660626000002</c:v>
                </c:pt>
                <c:pt idx="670">
                  <c:v>-0.83864463522999999</c:v>
                </c:pt>
                <c:pt idx="671">
                  <c:v>-0.86253863372999995</c:v>
                </c:pt>
                <c:pt idx="672">
                  <c:v>-0.89899156103</c:v>
                </c:pt>
                <c:pt idx="673">
                  <c:v>-0.87609017111999998</c:v>
                </c:pt>
                <c:pt idx="674">
                  <c:v>-0.91585472152000003</c:v>
                </c:pt>
                <c:pt idx="675">
                  <c:v>-0.87724958317000001</c:v>
                </c:pt>
                <c:pt idx="676">
                  <c:v>-0.92573399035000004</c:v>
                </c:pt>
                <c:pt idx="677">
                  <c:v>-0.94973539160999998</c:v>
                </c:pt>
                <c:pt idx="678">
                  <c:v>-0.91133876323999996</c:v>
                </c:pt>
                <c:pt idx="679">
                  <c:v>-0.88558034912000005</c:v>
                </c:pt>
                <c:pt idx="680">
                  <c:v>-0.91850330332999996</c:v>
                </c:pt>
                <c:pt idx="681">
                  <c:v>-0.94648953007000003</c:v>
                </c:pt>
                <c:pt idx="682">
                  <c:v>-0.89865514942000002</c:v>
                </c:pt>
                <c:pt idx="683">
                  <c:v>-0.88478023094000002</c:v>
                </c:pt>
                <c:pt idx="684">
                  <c:v>-0.92176425972999998</c:v>
                </c:pt>
                <c:pt idx="685">
                  <c:v>-0.88843157697999997</c:v>
                </c:pt>
                <c:pt idx="686">
                  <c:v>-0.94140440163000005</c:v>
                </c:pt>
                <c:pt idx="687">
                  <c:v>-0.90242700530999997</c:v>
                </c:pt>
                <c:pt idx="688">
                  <c:v>-0.92573710318000002</c:v>
                </c:pt>
                <c:pt idx="689">
                  <c:v>-0.92649738711999996</c:v>
                </c:pt>
                <c:pt idx="690">
                  <c:v>-0.90277464610000002</c:v>
                </c:pt>
                <c:pt idx="691">
                  <c:v>-0.8916132027</c:v>
                </c:pt>
                <c:pt idx="692">
                  <c:v>-0.86137814131000001</c:v>
                </c:pt>
                <c:pt idx="693">
                  <c:v>-0.88925797019999997</c:v>
                </c:pt>
                <c:pt idx="694">
                  <c:v>-0.90849887412999997</c:v>
                </c:pt>
                <c:pt idx="695">
                  <c:v>-0.89789318423999998</c:v>
                </c:pt>
                <c:pt idx="696">
                  <c:v>-0.84688589187999996</c:v>
                </c:pt>
                <c:pt idx="697">
                  <c:v>-0.90290939939000003</c:v>
                </c:pt>
                <c:pt idx="698">
                  <c:v>-0.87346076067</c:v>
                </c:pt>
                <c:pt idx="699">
                  <c:v>-0.88379446552999996</c:v>
                </c:pt>
                <c:pt idx="700">
                  <c:v>-0.88005577025000004</c:v>
                </c:pt>
                <c:pt idx="701">
                  <c:v>-0.87296890853999998</c:v>
                </c:pt>
                <c:pt idx="702">
                  <c:v>-0.91843694456000002</c:v>
                </c:pt>
                <c:pt idx="703">
                  <c:v>-0.89055580465999995</c:v>
                </c:pt>
                <c:pt idx="704">
                  <c:v>-0.91764497285000002</c:v>
                </c:pt>
                <c:pt idx="705">
                  <c:v>-0.95648321217999999</c:v>
                </c:pt>
                <c:pt idx="706">
                  <c:v>-0.92453596028999996</c:v>
                </c:pt>
                <c:pt idx="707">
                  <c:v>-0.86973248261000002</c:v>
                </c:pt>
                <c:pt idx="708">
                  <c:v>-0.90755273661000002</c:v>
                </c:pt>
                <c:pt idx="709">
                  <c:v>-0.94533894109000005</c:v>
                </c:pt>
                <c:pt idx="710">
                  <c:v>-0.86124507791000005</c:v>
                </c:pt>
                <c:pt idx="711">
                  <c:v>-0.892327121</c:v>
                </c:pt>
                <c:pt idx="712">
                  <c:v>-0.87018061710000005</c:v>
                </c:pt>
                <c:pt idx="713">
                  <c:v>-0.90758003797999998</c:v>
                </c:pt>
                <c:pt idx="714">
                  <c:v>-0.91165545716999996</c:v>
                </c:pt>
                <c:pt idx="715">
                  <c:v>-0.89585943652</c:v>
                </c:pt>
                <c:pt idx="716">
                  <c:v>-0.84201128221999999</c:v>
                </c:pt>
                <c:pt idx="717">
                  <c:v>-0.90424628299999998</c:v>
                </c:pt>
                <c:pt idx="718">
                  <c:v>-0.92032530425000003</c:v>
                </c:pt>
                <c:pt idx="719">
                  <c:v>-1.0006262902</c:v>
                </c:pt>
                <c:pt idx="720">
                  <c:v>-0.92219898713000004</c:v>
                </c:pt>
                <c:pt idx="721">
                  <c:v>-0.84276826950999995</c:v>
                </c:pt>
                <c:pt idx="722">
                  <c:v>-0.92083409219000001</c:v>
                </c:pt>
                <c:pt idx="723">
                  <c:v>-0.89485423050000001</c:v>
                </c:pt>
                <c:pt idx="724">
                  <c:v>-0.92717023990000003</c:v>
                </c:pt>
                <c:pt idx="725">
                  <c:v>-0.94130099363999997</c:v>
                </c:pt>
                <c:pt idx="726">
                  <c:v>-0.94663321420000002</c:v>
                </c:pt>
                <c:pt idx="727">
                  <c:v>-0.95969779383999998</c:v>
                </c:pt>
                <c:pt idx="728">
                  <c:v>-0.88308666069999997</c:v>
                </c:pt>
                <c:pt idx="729">
                  <c:v>-0.89857703216999996</c:v>
                </c:pt>
                <c:pt idx="730">
                  <c:v>-0.84234004553999997</c:v>
                </c:pt>
                <c:pt idx="731">
                  <c:v>-0.89211680770000001</c:v>
                </c:pt>
                <c:pt idx="732">
                  <c:v>-0.84100885329999997</c:v>
                </c:pt>
                <c:pt idx="733">
                  <c:v>-0.86847258301999997</c:v>
                </c:pt>
                <c:pt idx="734">
                  <c:v>-0.90199353835999996</c:v>
                </c:pt>
                <c:pt idx="735">
                  <c:v>-0.85344254475000003</c:v>
                </c:pt>
                <c:pt idx="736">
                  <c:v>-0.88836983517000001</c:v>
                </c:pt>
                <c:pt idx="737">
                  <c:v>-0.88548721020999999</c:v>
                </c:pt>
                <c:pt idx="738">
                  <c:v>-0.94368782901000003</c:v>
                </c:pt>
                <c:pt idx="739">
                  <c:v>-0.95152968094000001</c:v>
                </c:pt>
                <c:pt idx="740">
                  <c:v>-0.89371421964999997</c:v>
                </c:pt>
                <c:pt idx="741">
                  <c:v>-0.91491880929000002</c:v>
                </c:pt>
                <c:pt idx="742">
                  <c:v>-0.89563095567999995</c:v>
                </c:pt>
                <c:pt idx="743">
                  <c:v>-0.92561195508000005</c:v>
                </c:pt>
                <c:pt idx="744">
                  <c:v>-0.92404509328999995</c:v>
                </c:pt>
                <c:pt idx="745">
                  <c:v>-0.91017421686</c:v>
                </c:pt>
                <c:pt idx="746">
                  <c:v>-0.92021083944000004</c:v>
                </c:pt>
                <c:pt idx="747">
                  <c:v>-0.94180064473000003</c:v>
                </c:pt>
                <c:pt idx="748">
                  <c:v>-0.92331625120000005</c:v>
                </c:pt>
                <c:pt idx="749">
                  <c:v>-0.92733979</c:v>
                </c:pt>
                <c:pt idx="750">
                  <c:v>-0.87504969909999997</c:v>
                </c:pt>
                <c:pt idx="751">
                  <c:v>-0.87135472199999997</c:v>
                </c:pt>
                <c:pt idx="752">
                  <c:v>-0.93633995282000004</c:v>
                </c:pt>
                <c:pt idx="753">
                  <c:v>-0.92909241825</c:v>
                </c:pt>
                <c:pt idx="754">
                  <c:v>-0.90443333080999999</c:v>
                </c:pt>
                <c:pt idx="755">
                  <c:v>-0.92207801738999995</c:v>
                </c:pt>
                <c:pt idx="756">
                  <c:v>-0.85385612835000002</c:v>
                </c:pt>
                <c:pt idx="757">
                  <c:v>-0.93909763695000004</c:v>
                </c:pt>
                <c:pt idx="758">
                  <c:v>-0.88765802943000005</c:v>
                </c:pt>
                <c:pt idx="759">
                  <c:v>-0.88102541975000004</c:v>
                </c:pt>
                <c:pt idx="760">
                  <c:v>-0.88785521085999997</c:v>
                </c:pt>
                <c:pt idx="761">
                  <c:v>-0.94429534447999997</c:v>
                </c:pt>
                <c:pt idx="762">
                  <c:v>-0.92955242216</c:v>
                </c:pt>
                <c:pt idx="763">
                  <c:v>-0.92195165365999998</c:v>
                </c:pt>
                <c:pt idx="764">
                  <c:v>-0.91117289114</c:v>
                </c:pt>
                <c:pt idx="765">
                  <c:v>-0.88352036266</c:v>
                </c:pt>
                <c:pt idx="766">
                  <c:v>-0.87948091169999998</c:v>
                </c:pt>
                <c:pt idx="767">
                  <c:v>-0.86406530708999996</c:v>
                </c:pt>
                <c:pt idx="768">
                  <c:v>-0.92407618663000002</c:v>
                </c:pt>
                <c:pt idx="769">
                  <c:v>-0.89619204233000005</c:v>
                </c:pt>
                <c:pt idx="770">
                  <c:v>-0.93307400329000001</c:v>
                </c:pt>
                <c:pt idx="771">
                  <c:v>-0.87808983856</c:v>
                </c:pt>
                <c:pt idx="772">
                  <c:v>-0.99639309744000004</c:v>
                </c:pt>
                <c:pt idx="773">
                  <c:v>-0.87706570205000001</c:v>
                </c:pt>
                <c:pt idx="774">
                  <c:v>-0.95536242852999997</c:v>
                </c:pt>
                <c:pt idx="775">
                  <c:v>-0.87431392216000003</c:v>
                </c:pt>
                <c:pt idx="776">
                  <c:v>-0.89029110883999996</c:v>
                </c:pt>
                <c:pt idx="777">
                  <c:v>-0.96782903225000005</c:v>
                </c:pt>
                <c:pt idx="778">
                  <c:v>-0.82444934566000005</c:v>
                </c:pt>
                <c:pt idx="779">
                  <c:v>-0.89373147574</c:v>
                </c:pt>
                <c:pt idx="780">
                  <c:v>-0.86744526017000001</c:v>
                </c:pt>
                <c:pt idx="781">
                  <c:v>-0.90826415026999996</c:v>
                </c:pt>
                <c:pt idx="782">
                  <c:v>-0.81308000163000005</c:v>
                </c:pt>
                <c:pt idx="783">
                  <c:v>-0.93195118435000002</c:v>
                </c:pt>
                <c:pt idx="784">
                  <c:v>-0.89834310290999997</c:v>
                </c:pt>
                <c:pt idx="785">
                  <c:v>-0.87557374209000005</c:v>
                </c:pt>
                <c:pt idx="786">
                  <c:v>-0.89003355585999999</c:v>
                </c:pt>
                <c:pt idx="787">
                  <c:v>-0.89561488581000004</c:v>
                </c:pt>
                <c:pt idx="788">
                  <c:v>-0.92988248694999998</c:v>
                </c:pt>
                <c:pt idx="789">
                  <c:v>-0.93967266964999996</c:v>
                </c:pt>
                <c:pt idx="790">
                  <c:v>-0.94429490817999995</c:v>
                </c:pt>
                <c:pt idx="791">
                  <c:v>-0.92912896304000003</c:v>
                </c:pt>
                <c:pt idx="792">
                  <c:v>-0.91362262487000001</c:v>
                </c:pt>
                <c:pt idx="793">
                  <c:v>-0.90188312212999999</c:v>
                </c:pt>
                <c:pt idx="794">
                  <c:v>-0.90650562862999995</c:v>
                </c:pt>
                <c:pt idx="795">
                  <c:v>-0.92425093383000001</c:v>
                </c:pt>
                <c:pt idx="796">
                  <c:v>-0.91054501942999999</c:v>
                </c:pt>
                <c:pt idx="797">
                  <c:v>-0.83296179789000002</c:v>
                </c:pt>
                <c:pt idx="798">
                  <c:v>-0.84120519747</c:v>
                </c:pt>
                <c:pt idx="799">
                  <c:v>-0.89575316965999996</c:v>
                </c:pt>
                <c:pt idx="800">
                  <c:v>-0.85115801046999995</c:v>
                </c:pt>
                <c:pt idx="801">
                  <c:v>-0.88328007052000002</c:v>
                </c:pt>
                <c:pt idx="802">
                  <c:v>-0.92568947757999998</c:v>
                </c:pt>
                <c:pt idx="803">
                  <c:v>-0.91971197440999997</c:v>
                </c:pt>
                <c:pt idx="804">
                  <c:v>-0.86940352018</c:v>
                </c:pt>
                <c:pt idx="805">
                  <c:v>-0.90212052429</c:v>
                </c:pt>
                <c:pt idx="806">
                  <c:v>-0.88512686614000002</c:v>
                </c:pt>
                <c:pt idx="807">
                  <c:v>-0.89526410471999995</c:v>
                </c:pt>
                <c:pt idx="808">
                  <c:v>-0.89381933663000002</c:v>
                </c:pt>
                <c:pt idx="809">
                  <c:v>-0.92084335782000004</c:v>
                </c:pt>
                <c:pt idx="810">
                  <c:v>-0.87712362811</c:v>
                </c:pt>
                <c:pt idx="811">
                  <c:v>-0.88895682799999998</c:v>
                </c:pt>
                <c:pt idx="812">
                  <c:v>-0.85419714520000001</c:v>
                </c:pt>
                <c:pt idx="813">
                  <c:v>-0.88715523451</c:v>
                </c:pt>
                <c:pt idx="814">
                  <c:v>-0.88581381368000001</c:v>
                </c:pt>
                <c:pt idx="815">
                  <c:v>-0.91221335107000001</c:v>
                </c:pt>
                <c:pt idx="816">
                  <c:v>-0.91012828486999997</c:v>
                </c:pt>
                <c:pt idx="817">
                  <c:v>-0.88697714988999998</c:v>
                </c:pt>
                <c:pt idx="818">
                  <c:v>-0.92271531932999995</c:v>
                </c:pt>
                <c:pt idx="819">
                  <c:v>-0.91687090819999995</c:v>
                </c:pt>
                <c:pt idx="820">
                  <c:v>-0.92248134982999996</c:v>
                </c:pt>
                <c:pt idx="821">
                  <c:v>-0.92432717001999998</c:v>
                </c:pt>
                <c:pt idx="822">
                  <c:v>-0.97062668339000002</c:v>
                </c:pt>
                <c:pt idx="823">
                  <c:v>-0.92016298973999999</c:v>
                </c:pt>
                <c:pt idx="824">
                  <c:v>-0.87490892375999996</c:v>
                </c:pt>
                <c:pt idx="825">
                  <c:v>-0.86289967368999998</c:v>
                </c:pt>
                <c:pt idx="826">
                  <c:v>-0.93039746728999995</c:v>
                </c:pt>
                <c:pt idx="827">
                  <c:v>-0.9003301024</c:v>
                </c:pt>
                <c:pt idx="828">
                  <c:v>-0.88502967296000001</c:v>
                </c:pt>
                <c:pt idx="829">
                  <c:v>-0.92717861511999999</c:v>
                </c:pt>
                <c:pt idx="830">
                  <c:v>-0.96538673736000002</c:v>
                </c:pt>
                <c:pt idx="831">
                  <c:v>-0.91140618487000002</c:v>
                </c:pt>
                <c:pt idx="832">
                  <c:v>-0.94581223497</c:v>
                </c:pt>
                <c:pt idx="833">
                  <c:v>-0.90741188164999997</c:v>
                </c:pt>
                <c:pt idx="834">
                  <c:v>-0.90519850565000004</c:v>
                </c:pt>
                <c:pt idx="835">
                  <c:v>-0.89253950636000001</c:v>
                </c:pt>
                <c:pt idx="836">
                  <c:v>-0.91347330567999996</c:v>
                </c:pt>
                <c:pt idx="837">
                  <c:v>-0.89953148555999995</c:v>
                </c:pt>
                <c:pt idx="838">
                  <c:v>-0.87521622749000005</c:v>
                </c:pt>
                <c:pt idx="839">
                  <c:v>-0.90612118361000005</c:v>
                </c:pt>
                <c:pt idx="840">
                  <c:v>-0.89322391299000004</c:v>
                </c:pt>
                <c:pt idx="841">
                  <c:v>-0.90160378844</c:v>
                </c:pt>
                <c:pt idx="842">
                  <c:v>-0.94815725555999997</c:v>
                </c:pt>
                <c:pt idx="843">
                  <c:v>-0.93676662431000002</c:v>
                </c:pt>
                <c:pt idx="844">
                  <c:v>-0.90283677813999996</c:v>
                </c:pt>
                <c:pt idx="845">
                  <c:v>-0.88786896307999996</c:v>
                </c:pt>
                <c:pt idx="846">
                  <c:v>-0.88776819703999998</c:v>
                </c:pt>
                <c:pt idx="847">
                  <c:v>-0.87576202563000005</c:v>
                </c:pt>
                <c:pt idx="848">
                  <c:v>-0.87201435879</c:v>
                </c:pt>
                <c:pt idx="849">
                  <c:v>-0.86745811569999998</c:v>
                </c:pt>
                <c:pt idx="850">
                  <c:v>-0.94877144204999997</c:v>
                </c:pt>
                <c:pt idx="851">
                  <c:v>-0.88639502635</c:v>
                </c:pt>
                <c:pt idx="852">
                  <c:v>-0.82890799551000005</c:v>
                </c:pt>
                <c:pt idx="853">
                  <c:v>-0.94500566142999998</c:v>
                </c:pt>
                <c:pt idx="854">
                  <c:v>-0.95061632570999999</c:v>
                </c:pt>
                <c:pt idx="855">
                  <c:v>-0.84950306691999999</c:v>
                </c:pt>
                <c:pt idx="856">
                  <c:v>-0.88626828487999998</c:v>
                </c:pt>
                <c:pt idx="857">
                  <c:v>-0.88318248200000005</c:v>
                </c:pt>
                <c:pt idx="858">
                  <c:v>-0.87092541967000003</c:v>
                </c:pt>
                <c:pt idx="859">
                  <c:v>-0.87495730167999997</c:v>
                </c:pt>
                <c:pt idx="860">
                  <c:v>-0.89135918347999998</c:v>
                </c:pt>
                <c:pt idx="861">
                  <c:v>-0.90679769369999996</c:v>
                </c:pt>
                <c:pt idx="862">
                  <c:v>-0.89170182838000001</c:v>
                </c:pt>
                <c:pt idx="863">
                  <c:v>-0.90070756233000004</c:v>
                </c:pt>
                <c:pt idx="864">
                  <c:v>-0.92106548880000005</c:v>
                </c:pt>
                <c:pt idx="865">
                  <c:v>-0.89739343448999997</c:v>
                </c:pt>
                <c:pt idx="866">
                  <c:v>-0.87344610975000003</c:v>
                </c:pt>
                <c:pt idx="867">
                  <c:v>-0.92810030425000001</c:v>
                </c:pt>
                <c:pt idx="868">
                  <c:v>-0.87879634932999995</c:v>
                </c:pt>
                <c:pt idx="869">
                  <c:v>-0.91726590555999998</c:v>
                </c:pt>
                <c:pt idx="870">
                  <c:v>-0.94962874337000003</c:v>
                </c:pt>
                <c:pt idx="871">
                  <c:v>-0.90073460170999997</c:v>
                </c:pt>
                <c:pt idx="872">
                  <c:v>-0.93323430634000004</c:v>
                </c:pt>
                <c:pt idx="873">
                  <c:v>-0.88830544814000001</c:v>
                </c:pt>
                <c:pt idx="874">
                  <c:v>-0.91206398</c:v>
                </c:pt>
                <c:pt idx="875">
                  <c:v>-0.89552256911999994</c:v>
                </c:pt>
                <c:pt idx="876">
                  <c:v>-0.97281235416</c:v>
                </c:pt>
                <c:pt idx="877">
                  <c:v>-0.92477783396000002</c:v>
                </c:pt>
                <c:pt idx="878">
                  <c:v>-0.92290665485000001</c:v>
                </c:pt>
                <c:pt idx="879">
                  <c:v>-0.93773601041999999</c:v>
                </c:pt>
                <c:pt idx="880">
                  <c:v>-0.96418801985000002</c:v>
                </c:pt>
                <c:pt idx="881">
                  <c:v>-0.88499335160000003</c:v>
                </c:pt>
                <c:pt idx="882">
                  <c:v>-0.88987009241000004</c:v>
                </c:pt>
                <c:pt idx="883">
                  <c:v>-0.87929265110999999</c:v>
                </c:pt>
                <c:pt idx="884">
                  <c:v>-0.86623283605000001</c:v>
                </c:pt>
                <c:pt idx="885">
                  <c:v>-0.90044519241999998</c:v>
                </c:pt>
                <c:pt idx="886">
                  <c:v>-0.92698058582999998</c:v>
                </c:pt>
                <c:pt idx="887">
                  <c:v>-0.90103113625999998</c:v>
                </c:pt>
                <c:pt idx="888">
                  <c:v>-0.92125867912000003</c:v>
                </c:pt>
                <c:pt idx="889">
                  <c:v>-0.87240987479999998</c:v>
                </c:pt>
                <c:pt idx="890">
                  <c:v>-0.90474940961000005</c:v>
                </c:pt>
                <c:pt idx="891">
                  <c:v>-0.85931899850000004</c:v>
                </c:pt>
                <c:pt idx="892">
                  <c:v>-0.91787803910999999</c:v>
                </c:pt>
                <c:pt idx="893">
                  <c:v>-0.92573959091000002</c:v>
                </c:pt>
                <c:pt idx="894">
                  <c:v>-0.88137140203999997</c:v>
                </c:pt>
                <c:pt idx="895">
                  <c:v>-0.94133650233999999</c:v>
                </c:pt>
                <c:pt idx="896">
                  <c:v>-0.88953455755999999</c:v>
                </c:pt>
                <c:pt idx="897">
                  <c:v>-0.96287140820999995</c:v>
                </c:pt>
                <c:pt idx="898">
                  <c:v>-0.91258308864000004</c:v>
                </c:pt>
                <c:pt idx="899">
                  <c:v>-0.85102345571000004</c:v>
                </c:pt>
                <c:pt idx="900">
                  <c:v>-0.85765296108</c:v>
                </c:pt>
                <c:pt idx="901">
                  <c:v>-0.88147448307999998</c:v>
                </c:pt>
                <c:pt idx="902">
                  <c:v>-0.89619310794999996</c:v>
                </c:pt>
                <c:pt idx="903">
                  <c:v>-0.90267367839000001</c:v>
                </c:pt>
                <c:pt idx="904">
                  <c:v>-0.94081366514999998</c:v>
                </c:pt>
                <c:pt idx="905">
                  <c:v>-0.86075350398999995</c:v>
                </c:pt>
                <c:pt idx="906">
                  <c:v>-0.84303785395999997</c:v>
                </c:pt>
                <c:pt idx="907">
                  <c:v>-0.91496730128000003</c:v>
                </c:pt>
                <c:pt idx="908">
                  <c:v>-0.86706884453999999</c:v>
                </c:pt>
                <c:pt idx="909">
                  <c:v>-0.89818668770999999</c:v>
                </c:pt>
                <c:pt idx="910">
                  <c:v>-0.91835716871999995</c:v>
                </c:pt>
                <c:pt idx="911">
                  <c:v>-0.92773112885999998</c:v>
                </c:pt>
                <c:pt idx="912">
                  <c:v>-0.91268657621000004</c:v>
                </c:pt>
                <c:pt idx="913">
                  <c:v>-0.97119062065999995</c:v>
                </c:pt>
                <c:pt idx="914">
                  <c:v>-0.92816387980000004</c:v>
                </c:pt>
                <c:pt idx="915">
                  <c:v>-0.87020089264</c:v>
                </c:pt>
                <c:pt idx="916">
                  <c:v>-0.89143796035</c:v>
                </c:pt>
                <c:pt idx="917">
                  <c:v>-0.92742946644000002</c:v>
                </c:pt>
                <c:pt idx="918">
                  <c:v>-0.88644171644000003</c:v>
                </c:pt>
                <c:pt idx="919">
                  <c:v>-0.94463179557999999</c:v>
                </c:pt>
                <c:pt idx="920">
                  <c:v>-0.89851115514000002</c:v>
                </c:pt>
                <c:pt idx="921">
                  <c:v>-0.92206336879999995</c:v>
                </c:pt>
                <c:pt idx="922">
                  <c:v>-0.90491137097999996</c:v>
                </c:pt>
                <c:pt idx="923">
                  <c:v>-0.89685016010999996</c:v>
                </c:pt>
                <c:pt idx="924">
                  <c:v>-0.92686488827000002</c:v>
                </c:pt>
                <c:pt idx="925">
                  <c:v>-0.92106236888000004</c:v>
                </c:pt>
                <c:pt idx="926">
                  <c:v>-0.87957449284</c:v>
                </c:pt>
                <c:pt idx="927">
                  <c:v>-0.88809836834</c:v>
                </c:pt>
                <c:pt idx="928">
                  <c:v>-0.94165396152000003</c:v>
                </c:pt>
                <c:pt idx="929">
                  <c:v>-0.90722148343999998</c:v>
                </c:pt>
                <c:pt idx="930">
                  <c:v>-0.93893903683000002</c:v>
                </c:pt>
                <c:pt idx="931">
                  <c:v>-0.88593969356000002</c:v>
                </c:pt>
                <c:pt idx="932">
                  <c:v>-0.84432557919999995</c:v>
                </c:pt>
                <c:pt idx="933">
                  <c:v>-0.89950873693</c:v>
                </c:pt>
                <c:pt idx="934">
                  <c:v>-0.85159755223</c:v>
                </c:pt>
                <c:pt idx="935">
                  <c:v>-0.94786714806000005</c:v>
                </c:pt>
                <c:pt idx="936">
                  <c:v>-0.94039114909999999</c:v>
                </c:pt>
                <c:pt idx="937">
                  <c:v>-0.97290304537000005</c:v>
                </c:pt>
                <c:pt idx="938">
                  <c:v>-0.93741953309000003</c:v>
                </c:pt>
                <c:pt idx="939">
                  <c:v>-0.91570906458000001</c:v>
                </c:pt>
                <c:pt idx="940">
                  <c:v>-0.90977251382000002</c:v>
                </c:pt>
                <c:pt idx="941">
                  <c:v>-0.87035034650999998</c:v>
                </c:pt>
                <c:pt idx="942">
                  <c:v>-0.90588503544999999</c:v>
                </c:pt>
                <c:pt idx="943">
                  <c:v>-0.90341376423999997</c:v>
                </c:pt>
                <c:pt idx="944">
                  <c:v>-0.90697067578000001</c:v>
                </c:pt>
                <c:pt idx="945">
                  <c:v>-0.92094283604000005</c:v>
                </c:pt>
                <c:pt idx="946">
                  <c:v>-0.80280764433999996</c:v>
                </c:pt>
                <c:pt idx="947">
                  <c:v>-0.99439638044000001</c:v>
                </c:pt>
                <c:pt idx="948">
                  <c:v>-0.87871744186</c:v>
                </c:pt>
                <c:pt idx="949">
                  <c:v>-0.84114381825999995</c:v>
                </c:pt>
                <c:pt idx="950">
                  <c:v>-0.88778936944999998</c:v>
                </c:pt>
                <c:pt idx="951">
                  <c:v>-0.92850512523999995</c:v>
                </c:pt>
                <c:pt idx="952">
                  <c:v>-0.88473888170000003</c:v>
                </c:pt>
                <c:pt idx="953">
                  <c:v>-0.91689370732999997</c:v>
                </c:pt>
                <c:pt idx="954">
                  <c:v>-0.90999804630000003</c:v>
                </c:pt>
                <c:pt idx="955">
                  <c:v>-0.92115521434000003</c:v>
                </c:pt>
                <c:pt idx="956">
                  <c:v>-0.94604176443999999</c:v>
                </c:pt>
                <c:pt idx="957">
                  <c:v>-0.90171073043000005</c:v>
                </c:pt>
                <c:pt idx="958">
                  <c:v>-0.9034904547</c:v>
                </c:pt>
                <c:pt idx="959">
                  <c:v>-0.93929061296000005</c:v>
                </c:pt>
                <c:pt idx="960">
                  <c:v>-0.90450781635999999</c:v>
                </c:pt>
                <c:pt idx="961">
                  <c:v>-0.90172227116000003</c:v>
                </c:pt>
                <c:pt idx="962">
                  <c:v>-0.91289216741000001</c:v>
                </c:pt>
                <c:pt idx="963">
                  <c:v>-0.96165873102999999</c:v>
                </c:pt>
                <c:pt idx="964">
                  <c:v>-0.92722578422000002</c:v>
                </c:pt>
                <c:pt idx="965">
                  <c:v>-0.87741462305999995</c:v>
                </c:pt>
                <c:pt idx="966">
                  <c:v>-0.90717429006999994</c:v>
                </c:pt>
                <c:pt idx="967">
                  <c:v>-0.89820758607999995</c:v>
                </c:pt>
                <c:pt idx="968">
                  <c:v>-0.92177560752999999</c:v>
                </c:pt>
                <c:pt idx="969">
                  <c:v>-0.90957751370999995</c:v>
                </c:pt>
                <c:pt idx="970">
                  <c:v>-0.88936140334000002</c:v>
                </c:pt>
                <c:pt idx="971">
                  <c:v>-0.98490234395999998</c:v>
                </c:pt>
                <c:pt idx="972">
                  <c:v>-0.89629845957999998</c:v>
                </c:pt>
                <c:pt idx="973">
                  <c:v>-0.91561166800000005</c:v>
                </c:pt>
                <c:pt idx="974">
                  <c:v>-0.96066030915</c:v>
                </c:pt>
                <c:pt idx="975">
                  <c:v>-0.95888205563999995</c:v>
                </c:pt>
                <c:pt idx="976">
                  <c:v>-0.87967581790000005</c:v>
                </c:pt>
                <c:pt idx="977">
                  <c:v>-0.98632189713999996</c:v>
                </c:pt>
                <c:pt idx="978">
                  <c:v>-0.90228881356000001</c:v>
                </c:pt>
                <c:pt idx="979">
                  <c:v>-0.90343338897000003</c:v>
                </c:pt>
                <c:pt idx="980">
                  <c:v>-0.87594442510000003</c:v>
                </c:pt>
                <c:pt idx="981">
                  <c:v>-0.92906071051000005</c:v>
                </c:pt>
                <c:pt idx="982">
                  <c:v>-0.90093336206999997</c:v>
                </c:pt>
                <c:pt idx="983">
                  <c:v>-0.86307964869999998</c:v>
                </c:pt>
                <c:pt idx="984">
                  <c:v>-0.95046147302999995</c:v>
                </c:pt>
                <c:pt idx="985">
                  <c:v>-0.89416311102000001</c:v>
                </c:pt>
                <c:pt idx="986">
                  <c:v>-0.9073803574</c:v>
                </c:pt>
                <c:pt idx="987">
                  <c:v>-0.94698388412000001</c:v>
                </c:pt>
                <c:pt idx="988">
                  <c:v>-0.88540371671999996</c:v>
                </c:pt>
                <c:pt idx="989">
                  <c:v>-0.86419338346999997</c:v>
                </c:pt>
                <c:pt idx="990">
                  <c:v>-0.83876372164000002</c:v>
                </c:pt>
                <c:pt idx="991">
                  <c:v>-0.92683076364000005</c:v>
                </c:pt>
                <c:pt idx="992">
                  <c:v>-0.94981018201</c:v>
                </c:pt>
                <c:pt idx="993">
                  <c:v>-0.95315321652999996</c:v>
                </c:pt>
                <c:pt idx="994">
                  <c:v>-0.87670943157000003</c:v>
                </c:pt>
                <c:pt idx="995">
                  <c:v>-0.86752904258999997</c:v>
                </c:pt>
                <c:pt idx="996">
                  <c:v>-0.94033801112000004</c:v>
                </c:pt>
                <c:pt idx="997">
                  <c:v>-0.93216847110000001</c:v>
                </c:pt>
                <c:pt idx="998">
                  <c:v>-0.90325913188999996</c:v>
                </c:pt>
                <c:pt idx="999">
                  <c:v>-0.90099810164000005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83-402B-956B-8ED5473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4640"/>
        <c:axId val="1106844624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stat_mc_6p0.nl_out!$AN$1005</c:f>
              <c:numCache>
                <c:formatCode>General</c:formatCode>
                <c:ptCount val="1"/>
                <c:pt idx="0">
                  <c:v>0.70839646523466104</c:v>
                </c:pt>
              </c:numCache>
            </c:numRef>
          </c:xVal>
          <c:yVal>
            <c:numRef>
              <c:f>stat_mc_6p0.nl_out!$AO$1005</c:f>
              <c:numCache>
                <c:formatCode>General</c:formatCode>
                <c:ptCount val="1"/>
                <c:pt idx="0">
                  <c:v>-0.90461473423350902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3-402B-956B-8ED5473F5634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0.79768448586954832</c:v>
              </c:pt>
              <c:pt idx="1">
                <c:v>0.6184625207304516</c:v>
              </c:pt>
              <c:pt idx="2">
                <c:v>0.6184625207304516</c:v>
              </c:pt>
              <c:pt idx="3">
                <c:v>0.79768448586954832</c:v>
              </c:pt>
              <c:pt idx="4">
                <c:v>0.79768448586954832</c:v>
              </c:pt>
            </c:numLit>
          </c:xVal>
          <c:yVal>
            <c:numLit>
              <c:formatCode>General</c:formatCode>
              <c:ptCount val="5"/>
              <c:pt idx="0">
                <c:v>-1.0005327800006052</c:v>
              </c:pt>
              <c:pt idx="1">
                <c:v>-1.0005327800006052</c:v>
              </c:pt>
              <c:pt idx="2">
                <c:v>-0.80835020155939497</c:v>
              </c:pt>
              <c:pt idx="3">
                <c:v>-0.80835020155939497</c:v>
              </c:pt>
              <c:pt idx="4">
                <c:v>-1.0005327800006052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83-402B-956B-8ED5473F5634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stat_mc_6p0.nl_out!$I$5</c:f>
              <c:numCache>
                <c:formatCode>General</c:formatCode>
                <c:ptCount val="1"/>
                <c:pt idx="0">
                  <c:v>0.70850000000000002</c:v>
                </c:pt>
              </c:numCache>
            </c:numRef>
          </c:xVal>
          <c:yVal>
            <c:numRef>
              <c:f>stat_mc_6p0.nl_out!$I$11</c:f>
              <c:numCache>
                <c:formatCode>General</c:formatCode>
                <c:ptCount val="1"/>
                <c:pt idx="0">
                  <c:v>-0.90539999999999998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83-402B-956B-8ED5473F5634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stat_mc_6p0.nl_out!$I$6</c:f>
              <c:numCache>
                <c:formatCode>General</c:formatCode>
                <c:ptCount val="1"/>
                <c:pt idx="0">
                  <c:v>0.57399999999999995</c:v>
                </c:pt>
              </c:numCache>
            </c:numRef>
          </c:xVal>
          <c:yVal>
            <c:numRef>
              <c:f>stat_mc_6p0.nl_out!$I$12</c:f>
              <c:numCache>
                <c:formatCode>General</c:formatCode>
                <c:ptCount val="1"/>
                <c:pt idx="0">
                  <c:v>-0.76529999999999998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83-402B-956B-8ED5473F5634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stat_mc_6p0.nl_out!$I$7</c:f>
              <c:numCache>
                <c:formatCode>General</c:formatCode>
                <c:ptCount val="1"/>
                <c:pt idx="0">
                  <c:v>0.83660000000000001</c:v>
                </c:pt>
              </c:numCache>
            </c:numRef>
          </c:xVal>
          <c:yVal>
            <c:numRef>
              <c:f>stat_mc_6p0.nl_out!$I$13</c:f>
              <c:numCache>
                <c:formatCode>General</c:formatCode>
                <c:ptCount val="1"/>
                <c:pt idx="0">
                  <c:v>-1.0477000000000001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83-402B-956B-8ED5473F5634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stat_mc_6p0.nl_out!$I$8</c:f>
              <c:numCache>
                <c:formatCode>General</c:formatCode>
                <c:ptCount val="1"/>
                <c:pt idx="0">
                  <c:v>0.60809999999999997</c:v>
                </c:pt>
              </c:numCache>
            </c:numRef>
          </c:xVal>
          <c:yVal>
            <c:numRef>
              <c:f>stat_mc_6p0.nl_out!$I$14</c:f>
              <c:numCache>
                <c:formatCode>General</c:formatCode>
                <c:ptCount val="1"/>
                <c:pt idx="0">
                  <c:v>-1.0008999999999999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83-402B-956B-8ED5473F5634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stat_mc_6p0.nl_out!$I$9</c:f>
              <c:numCache>
                <c:formatCode>General</c:formatCode>
                <c:ptCount val="1"/>
                <c:pt idx="0">
                  <c:v>0.80389999999999995</c:v>
                </c:pt>
              </c:numCache>
            </c:numRef>
          </c:xVal>
          <c:yVal>
            <c:numRef>
              <c:f>stat_mc_6p0.nl_out!$I$15</c:f>
              <c:numCache>
                <c:formatCode>General</c:formatCode>
                <c:ptCount val="1"/>
                <c:pt idx="0">
                  <c:v>-0.81189999999999996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83-402B-956B-8ED5473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1296"/>
        <c:axId val="1106832976"/>
      </c:scatterChart>
      <c:valAx>
        <c:axId val="1106834640"/>
        <c:scaling>
          <c:orientation val="minMax"/>
          <c:max val="0.85000000000000009"/>
          <c:min val="0.55000000000000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nmos_6p0 /w=10/l=0.7/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6844624"/>
        <c:crosses val="max"/>
        <c:crossBetween val="midCat"/>
      </c:valAx>
      <c:valAx>
        <c:axId val="1106844624"/>
        <c:scaling>
          <c:orientation val="maxMin"/>
          <c:max val="-0.75"/>
          <c:min val="-1.100000000000000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pmos_6p0 /w=10/l=0.55/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4640"/>
        <c:crosses val="autoZero"/>
        <c:crossBetween val="midCat"/>
        <c:majorUnit val="0.05"/>
      </c:valAx>
      <c:valAx>
        <c:axId val="1106832976"/>
        <c:scaling>
          <c:orientation val="maxMin"/>
          <c:max val="-0.75"/>
          <c:min val="-1.1000000000000001"/>
        </c:scaling>
        <c:delete val="0"/>
        <c:axPos val="r"/>
        <c:numFmt formatCode="General" sourceLinked="1"/>
        <c:majorTickMark val="in"/>
        <c:minorTickMark val="none"/>
        <c:tickLblPos val="none"/>
        <c:crossAx val="1106841296"/>
        <c:crosses val="max"/>
        <c:crossBetween val="midCat"/>
      </c:valAx>
      <c:valAx>
        <c:axId val="1106841296"/>
        <c:scaling>
          <c:orientation val="minMax"/>
          <c:max val="0.85000000000000009"/>
          <c:min val="0.55000000000000004"/>
        </c:scaling>
        <c:delete val="1"/>
        <c:axPos val="t"/>
        <c:numFmt formatCode="General" sourceLinked="1"/>
        <c:majorTickMark val="out"/>
        <c:minorTickMark val="none"/>
        <c:tickLblPos val="none"/>
        <c:crossAx val="11068329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stat_mc_6p0.nl_out!$AP$4:$AP$1003</c:f>
              <c:numCache>
                <c:formatCode>0.00E+00</c:formatCode>
                <c:ptCount val="1000"/>
                <c:pt idx="0">
                  <c:v>0.57583104384999995</c:v>
                </c:pt>
                <c:pt idx="1">
                  <c:v>0.57055532704</c:v>
                </c:pt>
                <c:pt idx="2">
                  <c:v>0.55226703143</c:v>
                </c:pt>
                <c:pt idx="3">
                  <c:v>0.58293023703000002</c:v>
                </c:pt>
                <c:pt idx="4">
                  <c:v>0.60349906764000005</c:v>
                </c:pt>
                <c:pt idx="5">
                  <c:v>0.67983572924000002</c:v>
                </c:pt>
                <c:pt idx="6">
                  <c:v>0.54797729046999999</c:v>
                </c:pt>
                <c:pt idx="7">
                  <c:v>0.57538443962999997</c:v>
                </c:pt>
                <c:pt idx="8">
                  <c:v>0.55237875211999998</c:v>
                </c:pt>
                <c:pt idx="9">
                  <c:v>0.49020694881999999</c:v>
                </c:pt>
                <c:pt idx="10">
                  <c:v>0.56419425146000002</c:v>
                </c:pt>
                <c:pt idx="11">
                  <c:v>0.61193830322999998</c:v>
                </c:pt>
                <c:pt idx="12">
                  <c:v>0.54375902010999999</c:v>
                </c:pt>
                <c:pt idx="13">
                  <c:v>0.57480261977000002</c:v>
                </c:pt>
                <c:pt idx="14">
                  <c:v>0.54942458234000002</c:v>
                </c:pt>
                <c:pt idx="15">
                  <c:v>0.58850155687000005</c:v>
                </c:pt>
                <c:pt idx="16">
                  <c:v>0.58590750484999998</c:v>
                </c:pt>
                <c:pt idx="17">
                  <c:v>0.59228625160000004</c:v>
                </c:pt>
                <c:pt idx="18">
                  <c:v>0.54317282361999997</c:v>
                </c:pt>
                <c:pt idx="19">
                  <c:v>0.58757737192000004</c:v>
                </c:pt>
                <c:pt idx="20">
                  <c:v>0.54846470865999997</c:v>
                </c:pt>
                <c:pt idx="21">
                  <c:v>0.59687292038999995</c:v>
                </c:pt>
                <c:pt idx="22">
                  <c:v>0.56545535375</c:v>
                </c:pt>
                <c:pt idx="23">
                  <c:v>0.58071767575</c:v>
                </c:pt>
                <c:pt idx="24">
                  <c:v>0.51048981806000004</c:v>
                </c:pt>
                <c:pt idx="25">
                  <c:v>0.55186392679999996</c:v>
                </c:pt>
                <c:pt idx="26">
                  <c:v>0.55251642743999996</c:v>
                </c:pt>
                <c:pt idx="27">
                  <c:v>0.56302289191999999</c:v>
                </c:pt>
                <c:pt idx="28">
                  <c:v>0.55628875592000004</c:v>
                </c:pt>
                <c:pt idx="29">
                  <c:v>0.56087042907999995</c:v>
                </c:pt>
                <c:pt idx="30">
                  <c:v>0.55262374231</c:v>
                </c:pt>
                <c:pt idx="31">
                  <c:v>0.58903911747000004</c:v>
                </c:pt>
                <c:pt idx="32">
                  <c:v>0.54658768651</c:v>
                </c:pt>
                <c:pt idx="33">
                  <c:v>0.56894311934999997</c:v>
                </c:pt>
                <c:pt idx="34">
                  <c:v>0.53331777082999998</c:v>
                </c:pt>
                <c:pt idx="35">
                  <c:v>0.58617661640999996</c:v>
                </c:pt>
                <c:pt idx="36">
                  <c:v>0.54671117629999999</c:v>
                </c:pt>
                <c:pt idx="37">
                  <c:v>0.59738849991999998</c:v>
                </c:pt>
                <c:pt idx="38">
                  <c:v>0.59681527854000005</c:v>
                </c:pt>
                <c:pt idx="39">
                  <c:v>0.54635949080000001</c:v>
                </c:pt>
                <c:pt idx="40">
                  <c:v>0.59586776006999997</c:v>
                </c:pt>
                <c:pt idx="41">
                  <c:v>0.52168299983999999</c:v>
                </c:pt>
                <c:pt idx="42">
                  <c:v>0.51843461261000001</c:v>
                </c:pt>
                <c:pt idx="43">
                  <c:v>0.57059397726000005</c:v>
                </c:pt>
                <c:pt idx="44">
                  <c:v>0.53001814010000003</c:v>
                </c:pt>
                <c:pt idx="45">
                  <c:v>0.51193218499000004</c:v>
                </c:pt>
                <c:pt idx="46">
                  <c:v>0.57497444898000005</c:v>
                </c:pt>
                <c:pt idx="47">
                  <c:v>0.60188170375000005</c:v>
                </c:pt>
                <c:pt idx="48">
                  <c:v>0.56690059247000002</c:v>
                </c:pt>
                <c:pt idx="49">
                  <c:v>0.54477925978999997</c:v>
                </c:pt>
                <c:pt idx="50">
                  <c:v>0.56594782813</c:v>
                </c:pt>
                <c:pt idx="51">
                  <c:v>0.56919814550000003</c:v>
                </c:pt>
                <c:pt idx="52">
                  <c:v>0.55692962298000004</c:v>
                </c:pt>
                <c:pt idx="53">
                  <c:v>0.63855206791999997</c:v>
                </c:pt>
                <c:pt idx="54">
                  <c:v>0.53127237975999997</c:v>
                </c:pt>
                <c:pt idx="55">
                  <c:v>0.64997656535000004</c:v>
                </c:pt>
                <c:pt idx="56">
                  <c:v>0.53825109756</c:v>
                </c:pt>
                <c:pt idx="57">
                  <c:v>0.55658879651000004</c:v>
                </c:pt>
                <c:pt idx="58">
                  <c:v>0.57995270204000005</c:v>
                </c:pt>
                <c:pt idx="59">
                  <c:v>0.54083919904</c:v>
                </c:pt>
                <c:pt idx="60">
                  <c:v>0.62454945518000005</c:v>
                </c:pt>
                <c:pt idx="61">
                  <c:v>0.52716867217999996</c:v>
                </c:pt>
                <c:pt idx="62">
                  <c:v>0.56259497680000004</c:v>
                </c:pt>
                <c:pt idx="63">
                  <c:v>0.53707248954999998</c:v>
                </c:pt>
                <c:pt idx="64">
                  <c:v>0.56563480894999996</c:v>
                </c:pt>
                <c:pt idx="65">
                  <c:v>0.58487254521999998</c:v>
                </c:pt>
                <c:pt idx="66">
                  <c:v>0.56036321276000001</c:v>
                </c:pt>
                <c:pt idx="67">
                  <c:v>0.60689459193999995</c:v>
                </c:pt>
                <c:pt idx="68">
                  <c:v>0.59466022736000002</c:v>
                </c:pt>
                <c:pt idx="69">
                  <c:v>0.60613065161000002</c:v>
                </c:pt>
                <c:pt idx="70">
                  <c:v>0.54556104288999996</c:v>
                </c:pt>
                <c:pt idx="71">
                  <c:v>0.57017602888999996</c:v>
                </c:pt>
                <c:pt idx="72">
                  <c:v>0.64262172022999997</c:v>
                </c:pt>
                <c:pt idx="73">
                  <c:v>0.57004394588999996</c:v>
                </c:pt>
                <c:pt idx="74">
                  <c:v>0.59012107737999997</c:v>
                </c:pt>
                <c:pt idx="75">
                  <c:v>0.52280873332</c:v>
                </c:pt>
                <c:pt idx="76">
                  <c:v>0.58574207630999997</c:v>
                </c:pt>
                <c:pt idx="77">
                  <c:v>0.56979426124999999</c:v>
                </c:pt>
                <c:pt idx="78">
                  <c:v>0.53754286079000002</c:v>
                </c:pt>
                <c:pt idx="79">
                  <c:v>0.56933459600000003</c:v>
                </c:pt>
                <c:pt idx="80">
                  <c:v>0.53620321201999999</c:v>
                </c:pt>
                <c:pt idx="81">
                  <c:v>0.56515816630000004</c:v>
                </c:pt>
                <c:pt idx="82">
                  <c:v>0.56342588497000001</c:v>
                </c:pt>
                <c:pt idx="83">
                  <c:v>0.52689471649999997</c:v>
                </c:pt>
                <c:pt idx="84">
                  <c:v>0.62482678191999996</c:v>
                </c:pt>
                <c:pt idx="85">
                  <c:v>0.50767715417000003</c:v>
                </c:pt>
                <c:pt idx="86">
                  <c:v>0.58085908254999996</c:v>
                </c:pt>
                <c:pt idx="87">
                  <c:v>0.56036963059</c:v>
                </c:pt>
                <c:pt idx="88">
                  <c:v>0.57343500113000001</c:v>
                </c:pt>
                <c:pt idx="89">
                  <c:v>0.60034347880000005</c:v>
                </c:pt>
                <c:pt idx="90">
                  <c:v>0.62117768191</c:v>
                </c:pt>
                <c:pt idx="91">
                  <c:v>0.52164604350999999</c:v>
                </c:pt>
                <c:pt idx="92">
                  <c:v>0.56783192628000001</c:v>
                </c:pt>
                <c:pt idx="93">
                  <c:v>0.54025218342000003</c:v>
                </c:pt>
                <c:pt idx="94">
                  <c:v>0.50599255113999997</c:v>
                </c:pt>
                <c:pt idx="95">
                  <c:v>0.59771948716000001</c:v>
                </c:pt>
                <c:pt idx="96">
                  <c:v>0.52568917659000003</c:v>
                </c:pt>
                <c:pt idx="97">
                  <c:v>0.45907658031999998</c:v>
                </c:pt>
                <c:pt idx="98">
                  <c:v>0.63464522801000001</c:v>
                </c:pt>
                <c:pt idx="99">
                  <c:v>0.50603321017000003</c:v>
                </c:pt>
                <c:pt idx="100">
                  <c:v>0.52723049700000002</c:v>
                </c:pt>
                <c:pt idx="101">
                  <c:v>0.58630206277999997</c:v>
                </c:pt>
                <c:pt idx="102">
                  <c:v>0.63533534009000003</c:v>
                </c:pt>
                <c:pt idx="103">
                  <c:v>0.54325734195999997</c:v>
                </c:pt>
                <c:pt idx="104">
                  <c:v>0.56398675838000001</c:v>
                </c:pt>
                <c:pt idx="105">
                  <c:v>0.60064075821999996</c:v>
                </c:pt>
                <c:pt idx="106">
                  <c:v>0.55182526234999996</c:v>
                </c:pt>
                <c:pt idx="107">
                  <c:v>0.60148107566999998</c:v>
                </c:pt>
                <c:pt idx="108">
                  <c:v>0.63595080170999996</c:v>
                </c:pt>
                <c:pt idx="109">
                  <c:v>0.57375840684000001</c:v>
                </c:pt>
                <c:pt idx="110">
                  <c:v>0.48172586198</c:v>
                </c:pt>
                <c:pt idx="111">
                  <c:v>0.60918886631000002</c:v>
                </c:pt>
                <c:pt idx="112">
                  <c:v>0.52255837521000004</c:v>
                </c:pt>
                <c:pt idx="113">
                  <c:v>0.61259251645000001</c:v>
                </c:pt>
                <c:pt idx="114">
                  <c:v>0.57890603387999995</c:v>
                </c:pt>
                <c:pt idx="115">
                  <c:v>0.54623768261000005</c:v>
                </c:pt>
                <c:pt idx="116">
                  <c:v>0.58805486625000003</c:v>
                </c:pt>
                <c:pt idx="117">
                  <c:v>0.49869847107999998</c:v>
                </c:pt>
                <c:pt idx="118">
                  <c:v>0.60073447589999995</c:v>
                </c:pt>
                <c:pt idx="119">
                  <c:v>0.60753609393999997</c:v>
                </c:pt>
                <c:pt idx="120">
                  <c:v>0.56214101152999996</c:v>
                </c:pt>
                <c:pt idx="121">
                  <c:v>0.62167575090000005</c:v>
                </c:pt>
                <c:pt idx="122">
                  <c:v>0.55985943647000003</c:v>
                </c:pt>
                <c:pt idx="123">
                  <c:v>0.63177430266000001</c:v>
                </c:pt>
                <c:pt idx="124">
                  <c:v>0.59085813911999996</c:v>
                </c:pt>
                <c:pt idx="125">
                  <c:v>0.57723484351999998</c:v>
                </c:pt>
                <c:pt idx="126">
                  <c:v>0.61236556061000003</c:v>
                </c:pt>
                <c:pt idx="127">
                  <c:v>0.66497358192</c:v>
                </c:pt>
                <c:pt idx="128">
                  <c:v>0.54052596037</c:v>
                </c:pt>
                <c:pt idx="129">
                  <c:v>0.57188538476999995</c:v>
                </c:pt>
                <c:pt idx="130">
                  <c:v>0.63766449916000001</c:v>
                </c:pt>
                <c:pt idx="131">
                  <c:v>0.53598480901000001</c:v>
                </c:pt>
                <c:pt idx="132">
                  <c:v>0.58541596687999997</c:v>
                </c:pt>
                <c:pt idx="133">
                  <c:v>0.57467632905999999</c:v>
                </c:pt>
                <c:pt idx="134">
                  <c:v>0.58891640719000005</c:v>
                </c:pt>
                <c:pt idx="135">
                  <c:v>0.58237359539</c:v>
                </c:pt>
                <c:pt idx="136">
                  <c:v>0.56306727552000002</c:v>
                </c:pt>
                <c:pt idx="137">
                  <c:v>0.59219335114000005</c:v>
                </c:pt>
                <c:pt idx="138">
                  <c:v>0.58831140907000001</c:v>
                </c:pt>
                <c:pt idx="139">
                  <c:v>0.55364153671000005</c:v>
                </c:pt>
                <c:pt idx="140">
                  <c:v>0.57859788735999995</c:v>
                </c:pt>
                <c:pt idx="141">
                  <c:v>0.60434228718000005</c:v>
                </c:pt>
                <c:pt idx="142">
                  <c:v>0.53981768186000001</c:v>
                </c:pt>
                <c:pt idx="143">
                  <c:v>0.57124722301999997</c:v>
                </c:pt>
                <c:pt idx="144">
                  <c:v>0.53649430728000003</c:v>
                </c:pt>
                <c:pt idx="145">
                  <c:v>0.54729578318000005</c:v>
                </c:pt>
                <c:pt idx="146">
                  <c:v>0.54472220138000005</c:v>
                </c:pt>
                <c:pt idx="147">
                  <c:v>0.58138445183999998</c:v>
                </c:pt>
                <c:pt idx="148">
                  <c:v>0.65293085672999995</c:v>
                </c:pt>
                <c:pt idx="149">
                  <c:v>0.52845259582000004</c:v>
                </c:pt>
                <c:pt idx="150">
                  <c:v>0.58662989619000006</c:v>
                </c:pt>
                <c:pt idx="151">
                  <c:v>0.57055835031000002</c:v>
                </c:pt>
                <c:pt idx="152">
                  <c:v>0.59349175726000003</c:v>
                </c:pt>
                <c:pt idx="153">
                  <c:v>0.51785260317000004</c:v>
                </c:pt>
                <c:pt idx="154">
                  <c:v>0.55585376221000005</c:v>
                </c:pt>
                <c:pt idx="155">
                  <c:v>0.57655230771999999</c:v>
                </c:pt>
                <c:pt idx="156">
                  <c:v>0.56413994366999998</c:v>
                </c:pt>
                <c:pt idx="157">
                  <c:v>0.57491404165000004</c:v>
                </c:pt>
                <c:pt idx="158">
                  <c:v>0.60349058858000004</c:v>
                </c:pt>
                <c:pt idx="159">
                  <c:v>0.52112935054999998</c:v>
                </c:pt>
                <c:pt idx="160">
                  <c:v>0.56351904764000005</c:v>
                </c:pt>
                <c:pt idx="161">
                  <c:v>0.52498302450000001</c:v>
                </c:pt>
                <c:pt idx="162">
                  <c:v>0.57107791284999998</c:v>
                </c:pt>
                <c:pt idx="163">
                  <c:v>0.55116397462</c:v>
                </c:pt>
                <c:pt idx="164">
                  <c:v>0.47575293063000001</c:v>
                </c:pt>
                <c:pt idx="165">
                  <c:v>0.59948304166999999</c:v>
                </c:pt>
                <c:pt idx="166">
                  <c:v>0.52585030228999996</c:v>
                </c:pt>
                <c:pt idx="167">
                  <c:v>0.57129416766999996</c:v>
                </c:pt>
                <c:pt idx="168">
                  <c:v>0.40565198648</c:v>
                </c:pt>
                <c:pt idx="169">
                  <c:v>0.54786757347000004</c:v>
                </c:pt>
                <c:pt idx="170">
                  <c:v>0.57237673360999997</c:v>
                </c:pt>
                <c:pt idx="171">
                  <c:v>0.52786852763000003</c:v>
                </c:pt>
                <c:pt idx="172">
                  <c:v>0.58630265674000004</c:v>
                </c:pt>
                <c:pt idx="173">
                  <c:v>0.57996388361999995</c:v>
                </c:pt>
                <c:pt idx="174">
                  <c:v>0.54330086006</c:v>
                </c:pt>
                <c:pt idx="175">
                  <c:v>0.54661038563999997</c:v>
                </c:pt>
                <c:pt idx="176">
                  <c:v>0.65956015212999997</c:v>
                </c:pt>
                <c:pt idx="177">
                  <c:v>0.52655261020999999</c:v>
                </c:pt>
                <c:pt idx="178">
                  <c:v>0.60497882374</c:v>
                </c:pt>
                <c:pt idx="179">
                  <c:v>0.58758348885</c:v>
                </c:pt>
                <c:pt idx="180">
                  <c:v>0.49539813474</c:v>
                </c:pt>
                <c:pt idx="181">
                  <c:v>0.55823464703000003</c:v>
                </c:pt>
                <c:pt idx="182">
                  <c:v>0.52415753569000001</c:v>
                </c:pt>
                <c:pt idx="183">
                  <c:v>0.57387653473</c:v>
                </c:pt>
                <c:pt idx="184">
                  <c:v>0.56677658743000003</c:v>
                </c:pt>
                <c:pt idx="185">
                  <c:v>0.48676724384999998</c:v>
                </c:pt>
                <c:pt idx="186">
                  <c:v>0.59429094942000005</c:v>
                </c:pt>
                <c:pt idx="187">
                  <c:v>0.58715927180000005</c:v>
                </c:pt>
                <c:pt idx="188">
                  <c:v>0.62017022890999995</c:v>
                </c:pt>
                <c:pt idx="189">
                  <c:v>0.58294694003000003</c:v>
                </c:pt>
                <c:pt idx="190">
                  <c:v>0.58427596761</c:v>
                </c:pt>
                <c:pt idx="191">
                  <c:v>0.59864699272999999</c:v>
                </c:pt>
                <c:pt idx="192">
                  <c:v>0.55182093337000004</c:v>
                </c:pt>
                <c:pt idx="193">
                  <c:v>0.57316101832999999</c:v>
                </c:pt>
                <c:pt idx="194">
                  <c:v>0.60484208866</c:v>
                </c:pt>
                <c:pt idx="195">
                  <c:v>0.57776370125999998</c:v>
                </c:pt>
                <c:pt idx="196">
                  <c:v>0.50652166593000003</c:v>
                </c:pt>
                <c:pt idx="197">
                  <c:v>0.53514403304000002</c:v>
                </c:pt>
                <c:pt idx="198">
                  <c:v>0.56188533118999995</c:v>
                </c:pt>
                <c:pt idx="199">
                  <c:v>0.63116500093000005</c:v>
                </c:pt>
                <c:pt idx="200">
                  <c:v>0.53605633192000002</c:v>
                </c:pt>
                <c:pt idx="201">
                  <c:v>0.59642142064000003</c:v>
                </c:pt>
                <c:pt idx="202">
                  <c:v>0.57272155759999999</c:v>
                </c:pt>
                <c:pt idx="203">
                  <c:v>0.58093034377999997</c:v>
                </c:pt>
                <c:pt idx="204">
                  <c:v>0.58659496462000005</c:v>
                </c:pt>
                <c:pt idx="205">
                  <c:v>0.60323165019000002</c:v>
                </c:pt>
                <c:pt idx="206">
                  <c:v>0.43606719614</c:v>
                </c:pt>
                <c:pt idx="207">
                  <c:v>0.53155188993000002</c:v>
                </c:pt>
                <c:pt idx="208">
                  <c:v>0.54658310576000002</c:v>
                </c:pt>
                <c:pt idx="209">
                  <c:v>0.50161489618999999</c:v>
                </c:pt>
                <c:pt idx="210">
                  <c:v>0.55663772408000001</c:v>
                </c:pt>
                <c:pt idx="211">
                  <c:v>0.59671966922999997</c:v>
                </c:pt>
                <c:pt idx="212">
                  <c:v>0.51818933426000002</c:v>
                </c:pt>
                <c:pt idx="213">
                  <c:v>0.52958955347000003</c:v>
                </c:pt>
                <c:pt idx="214">
                  <c:v>0.58297600742</c:v>
                </c:pt>
                <c:pt idx="215">
                  <c:v>0.55817625362000001</c:v>
                </c:pt>
                <c:pt idx="216">
                  <c:v>0.54910311958000002</c:v>
                </c:pt>
                <c:pt idx="217">
                  <c:v>0.64533357300000005</c:v>
                </c:pt>
                <c:pt idx="218">
                  <c:v>0.55730148100999999</c:v>
                </c:pt>
                <c:pt idx="219">
                  <c:v>0.57121323232999999</c:v>
                </c:pt>
                <c:pt idx="220">
                  <c:v>0.57458872640000003</c:v>
                </c:pt>
                <c:pt idx="221">
                  <c:v>0.57097907412000004</c:v>
                </c:pt>
                <c:pt idx="222">
                  <c:v>0.54956497806000004</c:v>
                </c:pt>
                <c:pt idx="223">
                  <c:v>0.58708464739999999</c:v>
                </c:pt>
                <c:pt idx="224">
                  <c:v>0.54898958851000002</c:v>
                </c:pt>
                <c:pt idx="225">
                  <c:v>0.49826377173000003</c:v>
                </c:pt>
                <c:pt idx="226">
                  <c:v>0.52480020538000005</c:v>
                </c:pt>
                <c:pt idx="227">
                  <c:v>0.60078764047</c:v>
                </c:pt>
                <c:pt idx="228">
                  <c:v>0.53134121219999997</c:v>
                </c:pt>
                <c:pt idx="229">
                  <c:v>0.54151425808999998</c:v>
                </c:pt>
                <c:pt idx="230">
                  <c:v>0.51205174771999995</c:v>
                </c:pt>
                <c:pt idx="231">
                  <c:v>0.56808659186999999</c:v>
                </c:pt>
                <c:pt idx="232">
                  <c:v>0.51402955644000003</c:v>
                </c:pt>
                <c:pt idx="233">
                  <c:v>0.59153768910000004</c:v>
                </c:pt>
                <c:pt idx="234">
                  <c:v>0.55486553503000002</c:v>
                </c:pt>
                <c:pt idx="235">
                  <c:v>0.59450663436999995</c:v>
                </c:pt>
                <c:pt idx="236">
                  <c:v>0.59092035502999996</c:v>
                </c:pt>
                <c:pt idx="237">
                  <c:v>0.60094603180999995</c:v>
                </c:pt>
                <c:pt idx="238">
                  <c:v>0.58434386305999997</c:v>
                </c:pt>
                <c:pt idx="239">
                  <c:v>0.48043159982</c:v>
                </c:pt>
                <c:pt idx="240">
                  <c:v>0.58622638119000003</c:v>
                </c:pt>
                <c:pt idx="241">
                  <c:v>0.56786535442999997</c:v>
                </c:pt>
                <c:pt idx="242">
                  <c:v>0.56142607896999996</c:v>
                </c:pt>
                <c:pt idx="243">
                  <c:v>0.59680117701000002</c:v>
                </c:pt>
                <c:pt idx="244">
                  <c:v>0.55836821069999998</c:v>
                </c:pt>
                <c:pt idx="245">
                  <c:v>0.62332859898000004</c:v>
                </c:pt>
                <c:pt idx="246">
                  <c:v>0.55188576910999998</c:v>
                </c:pt>
                <c:pt idx="247">
                  <c:v>0.60745828938000002</c:v>
                </c:pt>
                <c:pt idx="248">
                  <c:v>0.49993902336000001</c:v>
                </c:pt>
                <c:pt idx="249">
                  <c:v>0.62718317045000005</c:v>
                </c:pt>
                <c:pt idx="250">
                  <c:v>0.61197799433</c:v>
                </c:pt>
                <c:pt idx="251">
                  <c:v>0.62529591018999997</c:v>
                </c:pt>
                <c:pt idx="252">
                  <c:v>0.53883671388999999</c:v>
                </c:pt>
                <c:pt idx="253">
                  <c:v>0.59048775439000001</c:v>
                </c:pt>
                <c:pt idx="254">
                  <c:v>0.56602800808999998</c:v>
                </c:pt>
                <c:pt idx="255">
                  <c:v>0.58255412046999999</c:v>
                </c:pt>
                <c:pt idx="256">
                  <c:v>0.62592264240999995</c:v>
                </c:pt>
                <c:pt idx="257">
                  <c:v>0.53055688195999995</c:v>
                </c:pt>
                <c:pt idx="258">
                  <c:v>0.57140433295000004</c:v>
                </c:pt>
                <c:pt idx="259">
                  <c:v>0.49701535255000001</c:v>
                </c:pt>
                <c:pt idx="260">
                  <c:v>0.5050305169</c:v>
                </c:pt>
                <c:pt idx="261">
                  <c:v>0.56348139527999996</c:v>
                </c:pt>
                <c:pt idx="262">
                  <c:v>0.56302109471999995</c:v>
                </c:pt>
                <c:pt idx="263">
                  <c:v>0.54961014844</c:v>
                </c:pt>
                <c:pt idx="264">
                  <c:v>0.65132039338000003</c:v>
                </c:pt>
                <c:pt idx="265">
                  <c:v>0.58113884650000003</c:v>
                </c:pt>
                <c:pt idx="266">
                  <c:v>0.52398033272</c:v>
                </c:pt>
                <c:pt idx="267">
                  <c:v>0.53799697673000002</c:v>
                </c:pt>
                <c:pt idx="268">
                  <c:v>0.60736078109000002</c:v>
                </c:pt>
                <c:pt idx="269">
                  <c:v>0.54902057573999996</c:v>
                </c:pt>
                <c:pt idx="270">
                  <c:v>0.59020992102000003</c:v>
                </c:pt>
                <c:pt idx="271">
                  <c:v>0.58514063559999996</c:v>
                </c:pt>
                <c:pt idx="272">
                  <c:v>0.56772990300000004</c:v>
                </c:pt>
                <c:pt idx="273">
                  <c:v>0.63114763977999999</c:v>
                </c:pt>
                <c:pt idx="274">
                  <c:v>0.58972570744999997</c:v>
                </c:pt>
                <c:pt idx="275">
                  <c:v>0.56514193984000005</c:v>
                </c:pt>
                <c:pt idx="276">
                  <c:v>0.53058304825000002</c:v>
                </c:pt>
                <c:pt idx="277">
                  <c:v>0.58002087343999997</c:v>
                </c:pt>
                <c:pt idx="278">
                  <c:v>0.60671397665000004</c:v>
                </c:pt>
                <c:pt idx="279">
                  <c:v>0.68059281790000004</c:v>
                </c:pt>
                <c:pt idx="280">
                  <c:v>0.57900406931000004</c:v>
                </c:pt>
                <c:pt idx="281">
                  <c:v>0.60867942214000004</c:v>
                </c:pt>
                <c:pt idx="282">
                  <c:v>0.56015172715999995</c:v>
                </c:pt>
                <c:pt idx="283">
                  <c:v>0.57566507295000002</c:v>
                </c:pt>
                <c:pt idx="284">
                  <c:v>0.55063359985000004</c:v>
                </c:pt>
                <c:pt idx="285">
                  <c:v>0.57196139238999999</c:v>
                </c:pt>
                <c:pt idx="286">
                  <c:v>0.53712265835999995</c:v>
                </c:pt>
                <c:pt idx="287">
                  <c:v>0.62876818414000002</c:v>
                </c:pt>
                <c:pt idx="288">
                  <c:v>0.59162441431000001</c:v>
                </c:pt>
                <c:pt idx="289">
                  <c:v>0.53877742150999997</c:v>
                </c:pt>
                <c:pt idx="290">
                  <c:v>0.56488868763</c:v>
                </c:pt>
                <c:pt idx="291">
                  <c:v>0.57489798167999995</c:v>
                </c:pt>
                <c:pt idx="292">
                  <c:v>0.60340709043999996</c:v>
                </c:pt>
                <c:pt idx="293">
                  <c:v>0.59042912457999996</c:v>
                </c:pt>
                <c:pt idx="294">
                  <c:v>0.53162404375000005</c:v>
                </c:pt>
                <c:pt idx="295">
                  <c:v>0.65957070289999997</c:v>
                </c:pt>
                <c:pt idx="296">
                  <c:v>0.51400625841000003</c:v>
                </c:pt>
                <c:pt idx="297">
                  <c:v>0.45597857334000003</c:v>
                </c:pt>
                <c:pt idx="298">
                  <c:v>0.57047696951000004</c:v>
                </c:pt>
                <c:pt idx="299">
                  <c:v>0.53353689551000005</c:v>
                </c:pt>
                <c:pt idx="300">
                  <c:v>0.58098853046999999</c:v>
                </c:pt>
                <c:pt idx="301">
                  <c:v>0.60958364583000002</c:v>
                </c:pt>
                <c:pt idx="302">
                  <c:v>0.58360443594</c:v>
                </c:pt>
                <c:pt idx="303">
                  <c:v>0.58794694118000002</c:v>
                </c:pt>
                <c:pt idx="304">
                  <c:v>0.59654925413000004</c:v>
                </c:pt>
                <c:pt idx="305">
                  <c:v>0.59583335109000002</c:v>
                </c:pt>
                <c:pt idx="306">
                  <c:v>0.53542080683000004</c:v>
                </c:pt>
                <c:pt idx="307">
                  <c:v>0.57456456120999999</c:v>
                </c:pt>
                <c:pt idx="308">
                  <c:v>0.64181369345999995</c:v>
                </c:pt>
                <c:pt idx="309">
                  <c:v>0.57481492140000001</c:v>
                </c:pt>
                <c:pt idx="310">
                  <c:v>0.57205641615000002</c:v>
                </c:pt>
                <c:pt idx="311">
                  <c:v>0.58318491679999995</c:v>
                </c:pt>
                <c:pt idx="312">
                  <c:v>0.58249363294000001</c:v>
                </c:pt>
                <c:pt idx="313">
                  <c:v>0.56648699017000004</c:v>
                </c:pt>
                <c:pt idx="314">
                  <c:v>0.58148303984000005</c:v>
                </c:pt>
                <c:pt idx="315">
                  <c:v>0.61983569985999998</c:v>
                </c:pt>
                <c:pt idx="316">
                  <c:v>0.56703608841999997</c:v>
                </c:pt>
                <c:pt idx="317">
                  <c:v>0.54898094141999998</c:v>
                </c:pt>
                <c:pt idx="318">
                  <c:v>0.60282732191999999</c:v>
                </c:pt>
                <c:pt idx="319">
                  <c:v>0.51833851788999996</c:v>
                </c:pt>
                <c:pt idx="320">
                  <c:v>0.63446785460999999</c:v>
                </c:pt>
                <c:pt idx="321">
                  <c:v>0.63999313736999996</c:v>
                </c:pt>
                <c:pt idx="322">
                  <c:v>0.64198048462000001</c:v>
                </c:pt>
                <c:pt idx="323">
                  <c:v>0.56528414156999995</c:v>
                </c:pt>
                <c:pt idx="324">
                  <c:v>0.60355083647999996</c:v>
                </c:pt>
                <c:pt idx="325">
                  <c:v>0.56568358591000001</c:v>
                </c:pt>
                <c:pt idx="326">
                  <c:v>0.54101713714999999</c:v>
                </c:pt>
                <c:pt idx="327">
                  <c:v>0.57910711964999995</c:v>
                </c:pt>
                <c:pt idx="328">
                  <c:v>0.51644900904000002</c:v>
                </c:pt>
                <c:pt idx="329">
                  <c:v>0.59380658159999999</c:v>
                </c:pt>
                <c:pt idx="330">
                  <c:v>0.53905249302000002</c:v>
                </c:pt>
                <c:pt idx="331">
                  <c:v>0.54300995522999995</c:v>
                </c:pt>
                <c:pt idx="332">
                  <c:v>0.56042355239999997</c:v>
                </c:pt>
                <c:pt idx="333">
                  <c:v>0.60995168641999997</c:v>
                </c:pt>
                <c:pt idx="334">
                  <c:v>0.55525012463000001</c:v>
                </c:pt>
                <c:pt idx="335">
                  <c:v>0.54704301985000003</c:v>
                </c:pt>
                <c:pt idx="336">
                  <c:v>0.60000886249999996</c:v>
                </c:pt>
                <c:pt idx="337">
                  <c:v>0.55572460286000003</c:v>
                </c:pt>
                <c:pt idx="338">
                  <c:v>0.56603300350999997</c:v>
                </c:pt>
                <c:pt idx="339">
                  <c:v>0.5765244839</c:v>
                </c:pt>
                <c:pt idx="340">
                  <c:v>0.60662091261999995</c:v>
                </c:pt>
                <c:pt idx="341">
                  <c:v>0.56609036702000004</c:v>
                </c:pt>
                <c:pt idx="342">
                  <c:v>0.58738264637000004</c:v>
                </c:pt>
                <c:pt idx="343">
                  <c:v>0.49251114097999998</c:v>
                </c:pt>
                <c:pt idx="344">
                  <c:v>0.58460456023999996</c:v>
                </c:pt>
                <c:pt idx="345">
                  <c:v>0.60411558473000004</c:v>
                </c:pt>
                <c:pt idx="346">
                  <c:v>0.61768483570999999</c:v>
                </c:pt>
                <c:pt idx="347">
                  <c:v>0.49971613928000003</c:v>
                </c:pt>
                <c:pt idx="348">
                  <c:v>0.58660701910000002</c:v>
                </c:pt>
                <c:pt idx="349">
                  <c:v>0.51931535825999997</c:v>
                </c:pt>
                <c:pt idx="350">
                  <c:v>0.59085397720999999</c:v>
                </c:pt>
                <c:pt idx="351">
                  <c:v>0.52762981491000005</c:v>
                </c:pt>
                <c:pt idx="352">
                  <c:v>0.62821632046999998</c:v>
                </c:pt>
                <c:pt idx="353">
                  <c:v>0.52200913976999996</c:v>
                </c:pt>
                <c:pt idx="354">
                  <c:v>0.60729576241000005</c:v>
                </c:pt>
                <c:pt idx="355">
                  <c:v>0.54993181137000002</c:v>
                </c:pt>
                <c:pt idx="356">
                  <c:v>0.59532184285</c:v>
                </c:pt>
                <c:pt idx="357">
                  <c:v>0.51070584776000005</c:v>
                </c:pt>
                <c:pt idx="358">
                  <c:v>0.57825035781</c:v>
                </c:pt>
                <c:pt idx="359">
                  <c:v>0.55653979577000001</c:v>
                </c:pt>
                <c:pt idx="360">
                  <c:v>0.58951348330999997</c:v>
                </c:pt>
                <c:pt idx="361">
                  <c:v>0.48701640884000003</c:v>
                </c:pt>
                <c:pt idx="362">
                  <c:v>0.56496385845999997</c:v>
                </c:pt>
                <c:pt idx="363">
                  <c:v>0.58132383243999997</c:v>
                </c:pt>
                <c:pt idx="364">
                  <c:v>0.60053853217999997</c:v>
                </c:pt>
                <c:pt idx="365">
                  <c:v>0.52359248170999995</c:v>
                </c:pt>
                <c:pt idx="366">
                  <c:v>0.55040735675999997</c:v>
                </c:pt>
                <c:pt idx="367">
                  <c:v>0.59153765455999996</c:v>
                </c:pt>
                <c:pt idx="368">
                  <c:v>0.59029447667000001</c:v>
                </c:pt>
                <c:pt idx="369">
                  <c:v>0.58219200537000004</c:v>
                </c:pt>
                <c:pt idx="370">
                  <c:v>0.60145730678999998</c:v>
                </c:pt>
                <c:pt idx="371">
                  <c:v>0.53804086481000002</c:v>
                </c:pt>
                <c:pt idx="372">
                  <c:v>0.56404352377</c:v>
                </c:pt>
                <c:pt idx="373">
                  <c:v>0.54075530234000002</c:v>
                </c:pt>
                <c:pt idx="374">
                  <c:v>0.63585489822999997</c:v>
                </c:pt>
                <c:pt idx="375">
                  <c:v>0.52911851225999995</c:v>
                </c:pt>
                <c:pt idx="376">
                  <c:v>0.54280043981000003</c:v>
                </c:pt>
                <c:pt idx="377">
                  <c:v>0.56129056341000005</c:v>
                </c:pt>
                <c:pt idx="378">
                  <c:v>0.56827506351000001</c:v>
                </c:pt>
                <c:pt idx="379">
                  <c:v>0.52660201929999995</c:v>
                </c:pt>
                <c:pt idx="380">
                  <c:v>0.62279757190999996</c:v>
                </c:pt>
                <c:pt idx="381">
                  <c:v>0.60121877275000002</c:v>
                </c:pt>
                <c:pt idx="382">
                  <c:v>0.53800071161999996</c:v>
                </c:pt>
                <c:pt idx="383">
                  <c:v>0.60310273825000005</c:v>
                </c:pt>
                <c:pt idx="384">
                  <c:v>0.55711221978000003</c:v>
                </c:pt>
                <c:pt idx="385">
                  <c:v>0.52834748138999998</c:v>
                </c:pt>
                <c:pt idx="386">
                  <c:v>0.59979752716000001</c:v>
                </c:pt>
                <c:pt idx="387">
                  <c:v>0.61693955546000001</c:v>
                </c:pt>
                <c:pt idx="388">
                  <c:v>0.63452248642999998</c:v>
                </c:pt>
                <c:pt idx="389">
                  <c:v>0.59980605609000004</c:v>
                </c:pt>
                <c:pt idx="390">
                  <c:v>0.48929753852000002</c:v>
                </c:pt>
                <c:pt idx="391">
                  <c:v>0.62659159842000001</c:v>
                </c:pt>
                <c:pt idx="392">
                  <c:v>0.56802020441000001</c:v>
                </c:pt>
                <c:pt idx="393">
                  <c:v>0.63175502538999995</c:v>
                </c:pt>
                <c:pt idx="394">
                  <c:v>0.54119807480000004</c:v>
                </c:pt>
                <c:pt idx="395">
                  <c:v>0.62283742070000003</c:v>
                </c:pt>
                <c:pt idx="396">
                  <c:v>0.57629457163999998</c:v>
                </c:pt>
                <c:pt idx="397">
                  <c:v>0.60781461848999996</c:v>
                </c:pt>
                <c:pt idx="398">
                  <c:v>0.60748375334000004</c:v>
                </c:pt>
                <c:pt idx="399">
                  <c:v>0.57720352329000002</c:v>
                </c:pt>
                <c:pt idx="400">
                  <c:v>0.52024327156000005</c:v>
                </c:pt>
                <c:pt idx="401">
                  <c:v>0.57594010531999995</c:v>
                </c:pt>
                <c:pt idx="402">
                  <c:v>0.56955851665000001</c:v>
                </c:pt>
                <c:pt idx="403">
                  <c:v>0.62539328522000004</c:v>
                </c:pt>
                <c:pt idx="404">
                  <c:v>0.60122687588000001</c:v>
                </c:pt>
                <c:pt idx="405">
                  <c:v>0.63433706163000003</c:v>
                </c:pt>
                <c:pt idx="406">
                  <c:v>0.59289755533999999</c:v>
                </c:pt>
                <c:pt idx="407">
                  <c:v>0.56387379058999998</c:v>
                </c:pt>
                <c:pt idx="408">
                  <c:v>0.59672165163000002</c:v>
                </c:pt>
                <c:pt idx="409">
                  <c:v>0.50829423238000004</c:v>
                </c:pt>
                <c:pt idx="410">
                  <c:v>0.60448912377999997</c:v>
                </c:pt>
                <c:pt idx="411">
                  <c:v>0.58021595963999995</c:v>
                </c:pt>
                <c:pt idx="412">
                  <c:v>0.55515763649000005</c:v>
                </c:pt>
                <c:pt idx="413">
                  <c:v>0.53929817489999998</c:v>
                </c:pt>
                <c:pt idx="414">
                  <c:v>0.60651311200000002</c:v>
                </c:pt>
                <c:pt idx="415">
                  <c:v>0.60860929104000006</c:v>
                </c:pt>
                <c:pt idx="416">
                  <c:v>0.62154839671999995</c:v>
                </c:pt>
                <c:pt idx="417">
                  <c:v>0.52973184402999995</c:v>
                </c:pt>
                <c:pt idx="418">
                  <c:v>0.62757473036</c:v>
                </c:pt>
                <c:pt idx="419">
                  <c:v>0.51735594930999995</c:v>
                </c:pt>
                <c:pt idx="420">
                  <c:v>0.52939607559000001</c:v>
                </c:pt>
                <c:pt idx="421">
                  <c:v>0.57246793449</c:v>
                </c:pt>
                <c:pt idx="422">
                  <c:v>0.60186800403999996</c:v>
                </c:pt>
                <c:pt idx="423">
                  <c:v>0.55835217081999999</c:v>
                </c:pt>
                <c:pt idx="424">
                  <c:v>0.61260962087000004</c:v>
                </c:pt>
                <c:pt idx="425">
                  <c:v>0.56109880663</c:v>
                </c:pt>
                <c:pt idx="426">
                  <c:v>0.57175996062000001</c:v>
                </c:pt>
                <c:pt idx="427">
                  <c:v>0.59158558439999998</c:v>
                </c:pt>
                <c:pt idx="428">
                  <c:v>0.59658619793000001</c:v>
                </c:pt>
                <c:pt idx="429">
                  <c:v>0.54237246876</c:v>
                </c:pt>
                <c:pt idx="430">
                  <c:v>0.49042588051000002</c:v>
                </c:pt>
                <c:pt idx="431">
                  <c:v>0.60934806151999998</c:v>
                </c:pt>
                <c:pt idx="432">
                  <c:v>0.51091164174000003</c:v>
                </c:pt>
                <c:pt idx="433">
                  <c:v>0.58974487002999998</c:v>
                </c:pt>
                <c:pt idx="434">
                  <c:v>0.56561767463000001</c:v>
                </c:pt>
                <c:pt idx="435">
                  <c:v>0.56983681443</c:v>
                </c:pt>
                <c:pt idx="436">
                  <c:v>0.60078358134999998</c:v>
                </c:pt>
                <c:pt idx="437">
                  <c:v>0.53566659996999999</c:v>
                </c:pt>
                <c:pt idx="438">
                  <c:v>0.50393460749999996</c:v>
                </c:pt>
                <c:pt idx="439">
                  <c:v>0.61086412325999995</c:v>
                </c:pt>
                <c:pt idx="440">
                  <c:v>0.58806519992999995</c:v>
                </c:pt>
                <c:pt idx="441">
                  <c:v>0.56950338592000005</c:v>
                </c:pt>
                <c:pt idx="442">
                  <c:v>0.56251301616000005</c:v>
                </c:pt>
                <c:pt idx="443">
                  <c:v>0.62010546575000003</c:v>
                </c:pt>
                <c:pt idx="444">
                  <c:v>0.58899639509000001</c:v>
                </c:pt>
                <c:pt idx="445">
                  <c:v>0.58519249528999995</c:v>
                </c:pt>
                <c:pt idx="446">
                  <c:v>0.52405850766999995</c:v>
                </c:pt>
                <c:pt idx="447">
                  <c:v>0.62194250941999996</c:v>
                </c:pt>
                <c:pt idx="448">
                  <c:v>0.52902504575999998</c:v>
                </c:pt>
                <c:pt idx="449">
                  <c:v>0.51893136944999996</c:v>
                </c:pt>
                <c:pt idx="450">
                  <c:v>0.59878400115999997</c:v>
                </c:pt>
                <c:pt idx="451">
                  <c:v>0.63087929145999999</c:v>
                </c:pt>
                <c:pt idx="452">
                  <c:v>0.56878051464000001</c:v>
                </c:pt>
                <c:pt idx="453">
                  <c:v>0.57523789733999997</c:v>
                </c:pt>
                <c:pt idx="454">
                  <c:v>0.57065675961999995</c:v>
                </c:pt>
                <c:pt idx="455">
                  <c:v>0.54703825257000005</c:v>
                </c:pt>
                <c:pt idx="456">
                  <c:v>0.5655197984</c:v>
                </c:pt>
                <c:pt idx="457">
                  <c:v>0.55344122645000005</c:v>
                </c:pt>
                <c:pt idx="458">
                  <c:v>0.59537103975000005</c:v>
                </c:pt>
                <c:pt idx="459">
                  <c:v>0.56168451387999996</c:v>
                </c:pt>
                <c:pt idx="460">
                  <c:v>0.56670587728999999</c:v>
                </c:pt>
                <c:pt idx="461">
                  <c:v>0.56729323475000004</c:v>
                </c:pt>
                <c:pt idx="462">
                  <c:v>0.54555271541000006</c:v>
                </c:pt>
                <c:pt idx="463">
                  <c:v>0.56851158861999995</c:v>
                </c:pt>
                <c:pt idx="464">
                  <c:v>0.54791014595999998</c:v>
                </c:pt>
                <c:pt idx="465">
                  <c:v>0.53325688566999996</c:v>
                </c:pt>
                <c:pt idx="466">
                  <c:v>0.64245452544000003</c:v>
                </c:pt>
                <c:pt idx="467">
                  <c:v>0.54543134780000002</c:v>
                </c:pt>
                <c:pt idx="468">
                  <c:v>0.58335075802000003</c:v>
                </c:pt>
                <c:pt idx="469">
                  <c:v>0.61592090702000002</c:v>
                </c:pt>
                <c:pt idx="470">
                  <c:v>0.54815599349999999</c:v>
                </c:pt>
                <c:pt idx="471">
                  <c:v>0.61539615910000001</c:v>
                </c:pt>
                <c:pt idx="472">
                  <c:v>0.58746630531999999</c:v>
                </c:pt>
                <c:pt idx="473">
                  <c:v>0.54921298915000005</c:v>
                </c:pt>
                <c:pt idx="474">
                  <c:v>0.48715451747999999</c:v>
                </c:pt>
                <c:pt idx="475">
                  <c:v>0.55590706148000002</c:v>
                </c:pt>
                <c:pt idx="476">
                  <c:v>0.57961700514000003</c:v>
                </c:pt>
                <c:pt idx="477">
                  <c:v>0.53876751002000001</c:v>
                </c:pt>
                <c:pt idx="478">
                  <c:v>0.57561694743000003</c:v>
                </c:pt>
                <c:pt idx="479">
                  <c:v>0.57952736681999995</c:v>
                </c:pt>
                <c:pt idx="480">
                  <c:v>0.54767352517000001</c:v>
                </c:pt>
                <c:pt idx="481">
                  <c:v>0.52245269175999998</c:v>
                </c:pt>
                <c:pt idx="482">
                  <c:v>0.50435433262999996</c:v>
                </c:pt>
                <c:pt idx="483">
                  <c:v>0.58213379352000005</c:v>
                </c:pt>
                <c:pt idx="484">
                  <c:v>0.65382867930999999</c:v>
                </c:pt>
                <c:pt idx="485">
                  <c:v>0.59071731346</c:v>
                </c:pt>
                <c:pt idx="486">
                  <c:v>0.53391590985000004</c:v>
                </c:pt>
                <c:pt idx="487">
                  <c:v>0.61094594328999996</c:v>
                </c:pt>
                <c:pt idx="488">
                  <c:v>0.48342547069000003</c:v>
                </c:pt>
                <c:pt idx="489">
                  <c:v>0.62287670063</c:v>
                </c:pt>
                <c:pt idx="490">
                  <c:v>0.52911080075000005</c:v>
                </c:pt>
                <c:pt idx="491">
                  <c:v>0.54920753419000001</c:v>
                </c:pt>
                <c:pt idx="492">
                  <c:v>0.58020756971999998</c:v>
                </c:pt>
                <c:pt idx="493">
                  <c:v>0.51369715658000004</c:v>
                </c:pt>
                <c:pt idx="494">
                  <c:v>0.60769531793999998</c:v>
                </c:pt>
                <c:pt idx="495">
                  <c:v>0.56184657402000004</c:v>
                </c:pt>
                <c:pt idx="496">
                  <c:v>0.51557905240000002</c:v>
                </c:pt>
                <c:pt idx="497">
                  <c:v>0.61271999505999997</c:v>
                </c:pt>
                <c:pt idx="498">
                  <c:v>0.56783242085999996</c:v>
                </c:pt>
                <c:pt idx="499">
                  <c:v>0.55617372198000004</c:v>
                </c:pt>
                <c:pt idx="500">
                  <c:v>0.56654396279999997</c:v>
                </c:pt>
                <c:pt idx="501">
                  <c:v>0.62397703076</c:v>
                </c:pt>
                <c:pt idx="502">
                  <c:v>0.59962726207000006</c:v>
                </c:pt>
                <c:pt idx="503">
                  <c:v>0.52019180788999997</c:v>
                </c:pt>
                <c:pt idx="504">
                  <c:v>0.57031412896</c:v>
                </c:pt>
                <c:pt idx="505">
                  <c:v>0.58158582943000003</c:v>
                </c:pt>
                <c:pt idx="506">
                  <c:v>0.50629741074000001</c:v>
                </c:pt>
                <c:pt idx="507">
                  <c:v>0.54886197766</c:v>
                </c:pt>
                <c:pt idx="508">
                  <c:v>0.57972248936000004</c:v>
                </c:pt>
                <c:pt idx="509">
                  <c:v>0.54114160265</c:v>
                </c:pt>
                <c:pt idx="510">
                  <c:v>0.57928303008000004</c:v>
                </c:pt>
                <c:pt idx="511">
                  <c:v>0.69848935291000003</c:v>
                </c:pt>
                <c:pt idx="512">
                  <c:v>0.54097242984000005</c:v>
                </c:pt>
                <c:pt idx="513">
                  <c:v>0.55314402144999997</c:v>
                </c:pt>
                <c:pt idx="514">
                  <c:v>0.55323984742999999</c:v>
                </c:pt>
                <c:pt idx="515">
                  <c:v>0.60247208699999999</c:v>
                </c:pt>
                <c:pt idx="516">
                  <c:v>0.55442622177000001</c:v>
                </c:pt>
                <c:pt idx="517">
                  <c:v>0.56492069247999999</c:v>
                </c:pt>
                <c:pt idx="518">
                  <c:v>0.59794895052999997</c:v>
                </c:pt>
                <c:pt idx="519">
                  <c:v>0.59485525093000002</c:v>
                </c:pt>
                <c:pt idx="520">
                  <c:v>0.57203557051999998</c:v>
                </c:pt>
                <c:pt idx="521">
                  <c:v>0.62282248888000002</c:v>
                </c:pt>
                <c:pt idx="522">
                  <c:v>0.55801761329999999</c:v>
                </c:pt>
                <c:pt idx="523">
                  <c:v>0.52185633507999996</c:v>
                </c:pt>
                <c:pt idx="524">
                  <c:v>0.54589832888000001</c:v>
                </c:pt>
                <c:pt idx="525">
                  <c:v>0.58540620051000003</c:v>
                </c:pt>
                <c:pt idx="526">
                  <c:v>0.51310627204000003</c:v>
                </c:pt>
                <c:pt idx="527">
                  <c:v>0.52612647387</c:v>
                </c:pt>
                <c:pt idx="528">
                  <c:v>0.56717564713000002</c:v>
                </c:pt>
                <c:pt idx="529">
                  <c:v>0.56434071076000003</c:v>
                </c:pt>
                <c:pt idx="530">
                  <c:v>0.54635966719999995</c:v>
                </c:pt>
                <c:pt idx="531">
                  <c:v>0.52542505902000003</c:v>
                </c:pt>
                <c:pt idx="532">
                  <c:v>0.51772472606999997</c:v>
                </c:pt>
                <c:pt idx="533">
                  <c:v>0.54291514744000002</c:v>
                </c:pt>
                <c:pt idx="534">
                  <c:v>0.59683937766999995</c:v>
                </c:pt>
                <c:pt idx="535">
                  <c:v>0.52895501832000003</c:v>
                </c:pt>
                <c:pt idx="536">
                  <c:v>0.62088782286999999</c:v>
                </c:pt>
                <c:pt idx="537">
                  <c:v>0.52074565573999998</c:v>
                </c:pt>
                <c:pt idx="538">
                  <c:v>0.56992044055000002</c:v>
                </c:pt>
                <c:pt idx="539">
                  <c:v>0.54626390889999998</c:v>
                </c:pt>
                <c:pt idx="540">
                  <c:v>0.59078868268999996</c:v>
                </c:pt>
                <c:pt idx="541">
                  <c:v>0.56255382437000001</c:v>
                </c:pt>
                <c:pt idx="542">
                  <c:v>0.55977134661000005</c:v>
                </c:pt>
                <c:pt idx="543">
                  <c:v>0.58639350397000001</c:v>
                </c:pt>
                <c:pt idx="544">
                  <c:v>0.52545712936</c:v>
                </c:pt>
                <c:pt idx="545">
                  <c:v>0.52323019283000005</c:v>
                </c:pt>
                <c:pt idx="546">
                  <c:v>0.54778215981</c:v>
                </c:pt>
                <c:pt idx="547">
                  <c:v>0.60769699698000001</c:v>
                </c:pt>
                <c:pt idx="548">
                  <c:v>0.52069963154999999</c:v>
                </c:pt>
                <c:pt idx="549">
                  <c:v>0.60887390932999996</c:v>
                </c:pt>
                <c:pt idx="550">
                  <c:v>0.57864830191000005</c:v>
                </c:pt>
                <c:pt idx="551">
                  <c:v>0.61100431481999995</c:v>
                </c:pt>
                <c:pt idx="552">
                  <c:v>0.53319436336000003</c:v>
                </c:pt>
                <c:pt idx="553">
                  <c:v>0.55415919811000003</c:v>
                </c:pt>
                <c:pt idx="554">
                  <c:v>0.67112053895000001</c:v>
                </c:pt>
                <c:pt idx="555">
                  <c:v>0.56756503754999998</c:v>
                </c:pt>
                <c:pt idx="556">
                  <c:v>0.58843414401000005</c:v>
                </c:pt>
                <c:pt idx="557">
                  <c:v>0.59435380191999998</c:v>
                </c:pt>
                <c:pt idx="558">
                  <c:v>0.57384084913</c:v>
                </c:pt>
                <c:pt idx="559">
                  <c:v>0.59851378318000004</c:v>
                </c:pt>
                <c:pt idx="560">
                  <c:v>0.61921081538</c:v>
                </c:pt>
                <c:pt idx="561">
                  <c:v>0.56661175245999995</c:v>
                </c:pt>
                <c:pt idx="562">
                  <c:v>0.62002779873000002</c:v>
                </c:pt>
                <c:pt idx="563">
                  <c:v>0.55341703953999999</c:v>
                </c:pt>
                <c:pt idx="564">
                  <c:v>0.59366849612000006</c:v>
                </c:pt>
                <c:pt idx="565">
                  <c:v>0.59541875355999996</c:v>
                </c:pt>
                <c:pt idx="566">
                  <c:v>0.55563684300000005</c:v>
                </c:pt>
                <c:pt idx="567">
                  <c:v>0.61036130222999996</c:v>
                </c:pt>
                <c:pt idx="568">
                  <c:v>0.53988621643000001</c:v>
                </c:pt>
                <c:pt idx="569">
                  <c:v>0.53615047369000002</c:v>
                </c:pt>
                <c:pt idx="570">
                  <c:v>0.57408057118</c:v>
                </c:pt>
                <c:pt idx="571">
                  <c:v>0.53661481348999995</c:v>
                </c:pt>
                <c:pt idx="572">
                  <c:v>0.55920988202999999</c:v>
                </c:pt>
                <c:pt idx="573">
                  <c:v>0.57681030209999995</c:v>
                </c:pt>
                <c:pt idx="574">
                  <c:v>0.60654035632000003</c:v>
                </c:pt>
                <c:pt idx="575">
                  <c:v>0.59376349007999996</c:v>
                </c:pt>
                <c:pt idx="576">
                  <c:v>0.52142624338999999</c:v>
                </c:pt>
                <c:pt idx="577">
                  <c:v>0.55492078408000001</c:v>
                </c:pt>
                <c:pt idx="578">
                  <c:v>0.66858505174000005</c:v>
                </c:pt>
                <c:pt idx="579">
                  <c:v>0.59559817836999995</c:v>
                </c:pt>
                <c:pt idx="580">
                  <c:v>0.52542018594999995</c:v>
                </c:pt>
                <c:pt idx="581">
                  <c:v>0.58179656424000004</c:v>
                </c:pt>
                <c:pt idx="582">
                  <c:v>0.58699646681999995</c:v>
                </c:pt>
                <c:pt idx="583">
                  <c:v>0.62519435275000002</c:v>
                </c:pt>
                <c:pt idx="584">
                  <c:v>0.60933623276000004</c:v>
                </c:pt>
                <c:pt idx="585">
                  <c:v>0.54802808316999996</c:v>
                </c:pt>
                <c:pt idx="586">
                  <c:v>0.56273014544</c:v>
                </c:pt>
                <c:pt idx="587">
                  <c:v>0.56158286721999995</c:v>
                </c:pt>
                <c:pt idx="588">
                  <c:v>0.57744657930999999</c:v>
                </c:pt>
                <c:pt idx="589">
                  <c:v>0.45078292611999998</c:v>
                </c:pt>
                <c:pt idx="590">
                  <c:v>0.57252748210000004</c:v>
                </c:pt>
                <c:pt idx="591">
                  <c:v>0.59901565461999995</c:v>
                </c:pt>
                <c:pt idx="592">
                  <c:v>0.58922529575000004</c:v>
                </c:pt>
                <c:pt idx="593">
                  <c:v>0.54745929856999997</c:v>
                </c:pt>
                <c:pt idx="594">
                  <c:v>0.58751715304999996</c:v>
                </c:pt>
                <c:pt idx="595">
                  <c:v>0.48120739507999999</c:v>
                </c:pt>
                <c:pt idx="596">
                  <c:v>0.65350567389000003</c:v>
                </c:pt>
                <c:pt idx="597">
                  <c:v>0.54787503873999999</c:v>
                </c:pt>
                <c:pt idx="598">
                  <c:v>0.54897896052999995</c:v>
                </c:pt>
                <c:pt idx="599">
                  <c:v>0.62904370855000002</c:v>
                </c:pt>
                <c:pt idx="600">
                  <c:v>0.57880217923999999</c:v>
                </c:pt>
                <c:pt idx="601">
                  <c:v>0.53197047358000005</c:v>
                </c:pt>
                <c:pt idx="602">
                  <c:v>0.60179588327</c:v>
                </c:pt>
                <c:pt idx="603">
                  <c:v>0.64152684586999997</c:v>
                </c:pt>
                <c:pt idx="604">
                  <c:v>0.59553575455999996</c:v>
                </c:pt>
                <c:pt idx="605">
                  <c:v>0.59417255613999997</c:v>
                </c:pt>
                <c:pt idx="606">
                  <c:v>0.49560406718</c:v>
                </c:pt>
                <c:pt idx="607">
                  <c:v>0.52469729846000002</c:v>
                </c:pt>
                <c:pt idx="608">
                  <c:v>0.52840429722000004</c:v>
                </c:pt>
                <c:pt idx="609">
                  <c:v>0.56706721709999997</c:v>
                </c:pt>
                <c:pt idx="610">
                  <c:v>0.55881181665000002</c:v>
                </c:pt>
                <c:pt idx="611">
                  <c:v>0.57667377538999998</c:v>
                </c:pt>
                <c:pt idx="612">
                  <c:v>0.57291052188000002</c:v>
                </c:pt>
                <c:pt idx="613">
                  <c:v>0.59540137491</c:v>
                </c:pt>
                <c:pt idx="614">
                  <c:v>0.56623544307999996</c:v>
                </c:pt>
                <c:pt idx="615">
                  <c:v>0.58484995535999995</c:v>
                </c:pt>
                <c:pt idx="616">
                  <c:v>0.57765766471000002</c:v>
                </c:pt>
                <c:pt idx="617">
                  <c:v>0.52212073132000003</c:v>
                </c:pt>
                <c:pt idx="618">
                  <c:v>0.65173252428999995</c:v>
                </c:pt>
                <c:pt idx="619">
                  <c:v>0.59766617618999995</c:v>
                </c:pt>
                <c:pt idx="620">
                  <c:v>0.61533256035999995</c:v>
                </c:pt>
                <c:pt idx="621">
                  <c:v>0.64528443823000003</c:v>
                </c:pt>
                <c:pt idx="622">
                  <c:v>0.56504487745999998</c:v>
                </c:pt>
                <c:pt idx="623">
                  <c:v>0.57085699973000004</c:v>
                </c:pt>
                <c:pt idx="624">
                  <c:v>0.58754926965999998</c:v>
                </c:pt>
                <c:pt idx="625">
                  <c:v>0.60608141127000004</c:v>
                </c:pt>
                <c:pt idx="626">
                  <c:v>0.58068466139999997</c:v>
                </c:pt>
                <c:pt idx="627">
                  <c:v>0.54313932731000003</c:v>
                </c:pt>
                <c:pt idx="628">
                  <c:v>0.51833796556</c:v>
                </c:pt>
                <c:pt idx="629">
                  <c:v>0.55098205974000003</c:v>
                </c:pt>
                <c:pt idx="630">
                  <c:v>0.57610025301000001</c:v>
                </c:pt>
                <c:pt idx="631">
                  <c:v>0.54120226304999997</c:v>
                </c:pt>
                <c:pt idx="632">
                  <c:v>0.47459445973999997</c:v>
                </c:pt>
                <c:pt idx="633">
                  <c:v>0.60976252241999995</c:v>
                </c:pt>
                <c:pt idx="634">
                  <c:v>0.49918288297000002</c:v>
                </c:pt>
                <c:pt idx="635">
                  <c:v>0.60470722296000001</c:v>
                </c:pt>
                <c:pt idx="636">
                  <c:v>0.59478932211000002</c:v>
                </c:pt>
                <c:pt idx="637">
                  <c:v>0.51224772903000004</c:v>
                </c:pt>
                <c:pt idx="638">
                  <c:v>0.56920146445999997</c:v>
                </c:pt>
                <c:pt idx="639">
                  <c:v>0.60606576102999998</c:v>
                </c:pt>
                <c:pt idx="640">
                  <c:v>0.58093225187999997</c:v>
                </c:pt>
                <c:pt idx="641">
                  <c:v>0.58069663439999997</c:v>
                </c:pt>
                <c:pt idx="642">
                  <c:v>0.61455826925000001</c:v>
                </c:pt>
                <c:pt idx="643">
                  <c:v>0.53666947008999999</c:v>
                </c:pt>
                <c:pt idx="644">
                  <c:v>0.50053960226000005</c:v>
                </c:pt>
                <c:pt idx="645">
                  <c:v>0.51118125688000005</c:v>
                </c:pt>
                <c:pt idx="646">
                  <c:v>0.58421083645000005</c:v>
                </c:pt>
                <c:pt idx="647">
                  <c:v>0.60544048539999995</c:v>
                </c:pt>
                <c:pt idx="648">
                  <c:v>0.59590098741999997</c:v>
                </c:pt>
                <c:pt idx="649">
                  <c:v>0.53508180830999996</c:v>
                </c:pt>
                <c:pt idx="650">
                  <c:v>0.53641242608999995</c:v>
                </c:pt>
                <c:pt idx="651">
                  <c:v>0.60248466356999997</c:v>
                </c:pt>
                <c:pt idx="652">
                  <c:v>0.62099423617000005</c:v>
                </c:pt>
                <c:pt idx="653">
                  <c:v>0.46042376301999999</c:v>
                </c:pt>
                <c:pt idx="654">
                  <c:v>0.61813013774000003</c:v>
                </c:pt>
                <c:pt idx="655">
                  <c:v>0.5741156785</c:v>
                </c:pt>
                <c:pt idx="656">
                  <c:v>0.54863475840999998</c:v>
                </c:pt>
                <c:pt idx="657">
                  <c:v>0.58556157237999995</c:v>
                </c:pt>
                <c:pt idx="658">
                  <c:v>0.59416677650000005</c:v>
                </c:pt>
                <c:pt idx="659">
                  <c:v>0.59814850600000002</c:v>
                </c:pt>
                <c:pt idx="660">
                  <c:v>0.61854075056000002</c:v>
                </c:pt>
                <c:pt idx="661">
                  <c:v>0.57462711261999999</c:v>
                </c:pt>
                <c:pt idx="662">
                  <c:v>0.53283497129000001</c:v>
                </c:pt>
                <c:pt idx="663">
                  <c:v>0.58535546427999996</c:v>
                </c:pt>
                <c:pt idx="664">
                  <c:v>0.61538418148999996</c:v>
                </c:pt>
                <c:pt idx="665">
                  <c:v>0.59442567113</c:v>
                </c:pt>
                <c:pt idx="666">
                  <c:v>0.60659889979000003</c:v>
                </c:pt>
                <c:pt idx="667">
                  <c:v>0.56915962383999996</c:v>
                </c:pt>
                <c:pt idx="668">
                  <c:v>0.53022358853999996</c:v>
                </c:pt>
                <c:pt idx="669">
                  <c:v>0.61150044717999996</c:v>
                </c:pt>
                <c:pt idx="670">
                  <c:v>0.57420882092000003</c:v>
                </c:pt>
                <c:pt idx="671">
                  <c:v>0.58219910846</c:v>
                </c:pt>
                <c:pt idx="672">
                  <c:v>0.62940131520999998</c:v>
                </c:pt>
                <c:pt idx="673">
                  <c:v>0.55720639438999997</c:v>
                </c:pt>
                <c:pt idx="674">
                  <c:v>0.60730139641000003</c:v>
                </c:pt>
                <c:pt idx="675">
                  <c:v>0.58630829266999995</c:v>
                </c:pt>
                <c:pt idx="676">
                  <c:v>0.59057274412000005</c:v>
                </c:pt>
                <c:pt idx="677">
                  <c:v>0.63001605749</c:v>
                </c:pt>
                <c:pt idx="678">
                  <c:v>0.66115029426000005</c:v>
                </c:pt>
                <c:pt idx="679">
                  <c:v>0.59681179774000004</c:v>
                </c:pt>
                <c:pt idx="680">
                  <c:v>0.56111446994000003</c:v>
                </c:pt>
                <c:pt idx="681">
                  <c:v>0.55704362390999995</c:v>
                </c:pt>
                <c:pt idx="682">
                  <c:v>0.63922880242000002</c:v>
                </c:pt>
                <c:pt idx="683">
                  <c:v>0.58734524865000004</c:v>
                </c:pt>
                <c:pt idx="684">
                  <c:v>0.55307012323000004</c:v>
                </c:pt>
                <c:pt idx="685">
                  <c:v>0.61889957447999999</c:v>
                </c:pt>
                <c:pt idx="686">
                  <c:v>0.51255365081000004</c:v>
                </c:pt>
                <c:pt idx="687">
                  <c:v>0.55187588891999995</c:v>
                </c:pt>
                <c:pt idx="688">
                  <c:v>0.61424234084999996</c:v>
                </c:pt>
                <c:pt idx="689">
                  <c:v>0.57284636855000004</c:v>
                </c:pt>
                <c:pt idx="690">
                  <c:v>0.60045366091999997</c:v>
                </c:pt>
                <c:pt idx="691">
                  <c:v>0.50311356467000001</c:v>
                </c:pt>
                <c:pt idx="692">
                  <c:v>0.51981622077</c:v>
                </c:pt>
                <c:pt idx="693">
                  <c:v>0.56145615733999998</c:v>
                </c:pt>
                <c:pt idx="694">
                  <c:v>0.46502714153000002</c:v>
                </c:pt>
                <c:pt idx="695">
                  <c:v>0.59489123291000001</c:v>
                </c:pt>
                <c:pt idx="696">
                  <c:v>0.58367074778000005</c:v>
                </c:pt>
                <c:pt idx="697">
                  <c:v>0.60597587753000004</c:v>
                </c:pt>
                <c:pt idx="698">
                  <c:v>0.57454324645999999</c:v>
                </c:pt>
                <c:pt idx="699">
                  <c:v>0.63697307082999999</c:v>
                </c:pt>
                <c:pt idx="700">
                  <c:v>0.52251528824000004</c:v>
                </c:pt>
                <c:pt idx="701">
                  <c:v>0.52317727471999997</c:v>
                </c:pt>
                <c:pt idx="702">
                  <c:v>0.54404268620999996</c:v>
                </c:pt>
                <c:pt idx="703">
                  <c:v>0.59699563660999999</c:v>
                </c:pt>
                <c:pt idx="704">
                  <c:v>0.57175719929000002</c:v>
                </c:pt>
                <c:pt idx="705">
                  <c:v>0.56166374945999997</c:v>
                </c:pt>
                <c:pt idx="706">
                  <c:v>0.60026983935</c:v>
                </c:pt>
                <c:pt idx="707">
                  <c:v>0.60857448401000003</c:v>
                </c:pt>
                <c:pt idx="708">
                  <c:v>0.54566634444999995</c:v>
                </c:pt>
                <c:pt idx="709">
                  <c:v>0.64387981629000002</c:v>
                </c:pt>
                <c:pt idx="710">
                  <c:v>0.65613213834999995</c:v>
                </c:pt>
                <c:pt idx="711">
                  <c:v>0.54363876328000005</c:v>
                </c:pt>
                <c:pt idx="712">
                  <c:v>0.62018270009999998</c:v>
                </c:pt>
                <c:pt idx="713">
                  <c:v>0.58941526595000004</c:v>
                </c:pt>
                <c:pt idx="714">
                  <c:v>0.59643273418999998</c:v>
                </c:pt>
                <c:pt idx="715">
                  <c:v>0.43857388168</c:v>
                </c:pt>
                <c:pt idx="716">
                  <c:v>0.56529179000999996</c:v>
                </c:pt>
                <c:pt idx="717">
                  <c:v>0.56196717371000005</c:v>
                </c:pt>
                <c:pt idx="718">
                  <c:v>0.57476848299000005</c:v>
                </c:pt>
                <c:pt idx="719">
                  <c:v>0.53730426622000005</c:v>
                </c:pt>
                <c:pt idx="720">
                  <c:v>0.56511708992999998</c:v>
                </c:pt>
                <c:pt idx="721">
                  <c:v>0.52628026800000005</c:v>
                </c:pt>
                <c:pt idx="722">
                  <c:v>0.50631915482000001</c:v>
                </c:pt>
                <c:pt idx="723">
                  <c:v>0.58615360495000002</c:v>
                </c:pt>
                <c:pt idx="724">
                  <c:v>0.53457827604999997</c:v>
                </c:pt>
                <c:pt idx="725">
                  <c:v>0.56492675064999998</c:v>
                </c:pt>
                <c:pt idx="726">
                  <c:v>0.55183788636999997</c:v>
                </c:pt>
                <c:pt idx="727">
                  <c:v>0.56802065276000002</c:v>
                </c:pt>
                <c:pt idx="728">
                  <c:v>0.58066097420999996</c:v>
                </c:pt>
                <c:pt idx="729">
                  <c:v>0.60510080612999995</c:v>
                </c:pt>
                <c:pt idx="730">
                  <c:v>0.62678656320000004</c:v>
                </c:pt>
                <c:pt idx="731">
                  <c:v>0.52519049133999995</c:v>
                </c:pt>
                <c:pt idx="732">
                  <c:v>0.57305496304000003</c:v>
                </c:pt>
                <c:pt idx="733">
                  <c:v>0.59053716006000001</c:v>
                </c:pt>
                <c:pt idx="734">
                  <c:v>0.55615952116</c:v>
                </c:pt>
                <c:pt idx="735">
                  <c:v>0.51538733608999998</c:v>
                </c:pt>
                <c:pt idx="736">
                  <c:v>0.54253516955000003</c:v>
                </c:pt>
                <c:pt idx="737">
                  <c:v>0.54289514427999996</c:v>
                </c:pt>
                <c:pt idx="738">
                  <c:v>0.55042089608</c:v>
                </c:pt>
                <c:pt idx="739">
                  <c:v>0.53353147400000001</c:v>
                </c:pt>
                <c:pt idx="740">
                  <c:v>0.61609961822000003</c:v>
                </c:pt>
                <c:pt idx="741">
                  <c:v>0.46812861427000002</c:v>
                </c:pt>
                <c:pt idx="742">
                  <c:v>0.61247631231999999</c:v>
                </c:pt>
                <c:pt idx="743">
                  <c:v>0.45982001213000001</c:v>
                </c:pt>
                <c:pt idx="744">
                  <c:v>0.58068982160000004</c:v>
                </c:pt>
                <c:pt idx="745">
                  <c:v>0.62656596171000001</c:v>
                </c:pt>
                <c:pt idx="746">
                  <c:v>0.55515764552000002</c:v>
                </c:pt>
                <c:pt idx="747">
                  <c:v>0.55838788213000001</c:v>
                </c:pt>
                <c:pt idx="748">
                  <c:v>0.57752231722000003</c:v>
                </c:pt>
                <c:pt idx="749">
                  <c:v>0.52615081647999995</c:v>
                </c:pt>
                <c:pt idx="750">
                  <c:v>0.54678895825999996</c:v>
                </c:pt>
                <c:pt idx="751">
                  <c:v>0.67975527154000004</c:v>
                </c:pt>
                <c:pt idx="752">
                  <c:v>0.59407730520000002</c:v>
                </c:pt>
                <c:pt idx="753">
                  <c:v>0.51428056608999995</c:v>
                </c:pt>
                <c:pt idx="754">
                  <c:v>0.59475978132999996</c:v>
                </c:pt>
                <c:pt idx="755">
                  <c:v>0.54756462231000003</c:v>
                </c:pt>
                <c:pt idx="756">
                  <c:v>0.62156763070999999</c:v>
                </c:pt>
                <c:pt idx="757">
                  <c:v>0.58953047536000003</c:v>
                </c:pt>
                <c:pt idx="758">
                  <c:v>0.63593676875000005</c:v>
                </c:pt>
                <c:pt idx="759">
                  <c:v>0.53543311283999995</c:v>
                </c:pt>
                <c:pt idx="760">
                  <c:v>0.62515752773</c:v>
                </c:pt>
                <c:pt idx="761">
                  <c:v>0.62551270712999996</c:v>
                </c:pt>
                <c:pt idx="762">
                  <c:v>0.62443850612999996</c:v>
                </c:pt>
                <c:pt idx="763">
                  <c:v>0.60359413245000004</c:v>
                </c:pt>
                <c:pt idx="764">
                  <c:v>0.58115533588000001</c:v>
                </c:pt>
                <c:pt idx="765">
                  <c:v>0.66049515212999999</c:v>
                </c:pt>
                <c:pt idx="766">
                  <c:v>0.56106393547</c:v>
                </c:pt>
                <c:pt idx="767">
                  <c:v>0.59648947280999998</c:v>
                </c:pt>
                <c:pt idx="768">
                  <c:v>0.62856684163999998</c:v>
                </c:pt>
                <c:pt idx="769">
                  <c:v>0.56412942252999998</c:v>
                </c:pt>
                <c:pt idx="770">
                  <c:v>0.60458094082000002</c:v>
                </c:pt>
                <c:pt idx="771">
                  <c:v>0.57313264471000003</c:v>
                </c:pt>
                <c:pt idx="772">
                  <c:v>0.61053993870000001</c:v>
                </c:pt>
                <c:pt idx="773">
                  <c:v>0.57683614129000005</c:v>
                </c:pt>
                <c:pt idx="774">
                  <c:v>0.52814386997999996</c:v>
                </c:pt>
                <c:pt idx="775">
                  <c:v>0.60403521115000003</c:v>
                </c:pt>
                <c:pt idx="776">
                  <c:v>0.55148492984999997</c:v>
                </c:pt>
                <c:pt idx="777">
                  <c:v>0.53982134423000006</c:v>
                </c:pt>
                <c:pt idx="778">
                  <c:v>0.59868831243999998</c:v>
                </c:pt>
                <c:pt idx="779">
                  <c:v>0.55197327358000003</c:v>
                </c:pt>
                <c:pt idx="780">
                  <c:v>0.54027117146000003</c:v>
                </c:pt>
                <c:pt idx="781">
                  <c:v>0.54730004891999995</c:v>
                </c:pt>
                <c:pt idx="782">
                  <c:v>0.61167223982999996</c:v>
                </c:pt>
                <c:pt idx="783">
                  <c:v>0.57101287987000005</c:v>
                </c:pt>
                <c:pt idx="784">
                  <c:v>0.61507686048999999</c:v>
                </c:pt>
                <c:pt idx="785">
                  <c:v>0.53632100784000003</c:v>
                </c:pt>
                <c:pt idx="786">
                  <c:v>0.54374567841999999</c:v>
                </c:pt>
                <c:pt idx="787">
                  <c:v>0.57157874393999997</c:v>
                </c:pt>
                <c:pt idx="788">
                  <c:v>0.55753542885999996</c:v>
                </c:pt>
                <c:pt idx="789">
                  <c:v>0.59831076449999998</c:v>
                </c:pt>
                <c:pt idx="790">
                  <c:v>0.51292000579999997</c:v>
                </c:pt>
                <c:pt idx="791">
                  <c:v>0.64909054543</c:v>
                </c:pt>
                <c:pt idx="792">
                  <c:v>0.51612410601000003</c:v>
                </c:pt>
                <c:pt idx="793">
                  <c:v>0.56393143588000005</c:v>
                </c:pt>
                <c:pt idx="794">
                  <c:v>0.57030738522000002</c:v>
                </c:pt>
                <c:pt idx="795">
                  <c:v>0.57390308697000003</c:v>
                </c:pt>
                <c:pt idx="796">
                  <c:v>0.52384230778999996</c:v>
                </c:pt>
                <c:pt idx="797">
                  <c:v>0.50883925317000001</c:v>
                </c:pt>
                <c:pt idx="798">
                  <c:v>0.56459792394999997</c:v>
                </c:pt>
                <c:pt idx="799">
                  <c:v>0.55011426533999996</c:v>
                </c:pt>
                <c:pt idx="800">
                  <c:v>0.56097443577999995</c:v>
                </c:pt>
                <c:pt idx="801">
                  <c:v>0.58190399781000002</c:v>
                </c:pt>
                <c:pt idx="802">
                  <c:v>0.60261104548</c:v>
                </c:pt>
                <c:pt idx="803">
                  <c:v>0.58596215218000003</c:v>
                </c:pt>
                <c:pt idx="804">
                  <c:v>0.53227209032</c:v>
                </c:pt>
                <c:pt idx="805">
                  <c:v>0.53999255770999999</c:v>
                </c:pt>
                <c:pt idx="806">
                  <c:v>0.61439569791000004</c:v>
                </c:pt>
                <c:pt idx="807">
                  <c:v>0.53338666904999998</c:v>
                </c:pt>
                <c:pt idx="808">
                  <c:v>0.54789383760999999</c:v>
                </c:pt>
                <c:pt idx="809">
                  <c:v>0.54500755821000002</c:v>
                </c:pt>
                <c:pt idx="810">
                  <c:v>0.59040739945999998</c:v>
                </c:pt>
                <c:pt idx="811">
                  <c:v>0.61034625439000001</c:v>
                </c:pt>
                <c:pt idx="812">
                  <c:v>0.53665006676000004</c:v>
                </c:pt>
                <c:pt idx="813">
                  <c:v>0.55699668557000004</c:v>
                </c:pt>
                <c:pt idx="814">
                  <c:v>0.549093426</c:v>
                </c:pt>
                <c:pt idx="815">
                  <c:v>0.62901884071000003</c:v>
                </c:pt>
                <c:pt idx="816">
                  <c:v>0.58269398383000004</c:v>
                </c:pt>
                <c:pt idx="817">
                  <c:v>0.62710146610999995</c:v>
                </c:pt>
                <c:pt idx="818">
                  <c:v>0.56273147026000003</c:v>
                </c:pt>
                <c:pt idx="819">
                  <c:v>0.62807034058</c:v>
                </c:pt>
                <c:pt idx="820">
                  <c:v>0.53232991416999997</c:v>
                </c:pt>
                <c:pt idx="821">
                  <c:v>0.56324246008000001</c:v>
                </c:pt>
                <c:pt idx="822">
                  <c:v>0.52319304141</c:v>
                </c:pt>
                <c:pt idx="823">
                  <c:v>0.54239966468</c:v>
                </c:pt>
                <c:pt idx="824">
                  <c:v>0.61859038610999995</c:v>
                </c:pt>
                <c:pt idx="825">
                  <c:v>0.51703737285999996</c:v>
                </c:pt>
                <c:pt idx="826">
                  <c:v>0.57452296520000001</c:v>
                </c:pt>
                <c:pt idx="827">
                  <c:v>0.51296572122999995</c:v>
                </c:pt>
                <c:pt idx="828">
                  <c:v>0.55759198982000002</c:v>
                </c:pt>
                <c:pt idx="829">
                  <c:v>0.67169402175000004</c:v>
                </c:pt>
                <c:pt idx="830">
                  <c:v>0.61524916465000001</c:v>
                </c:pt>
                <c:pt idx="831">
                  <c:v>0.65789544878999995</c:v>
                </c:pt>
                <c:pt idx="832">
                  <c:v>0.58025819058999994</c:v>
                </c:pt>
                <c:pt idx="833">
                  <c:v>0.57145521673999999</c:v>
                </c:pt>
                <c:pt idx="834">
                  <c:v>0.54141038860000001</c:v>
                </c:pt>
                <c:pt idx="835">
                  <c:v>0.51552952962999998</c:v>
                </c:pt>
                <c:pt idx="836">
                  <c:v>0.61458292835999995</c:v>
                </c:pt>
                <c:pt idx="837">
                  <c:v>0.51862375569999997</c:v>
                </c:pt>
                <c:pt idx="838">
                  <c:v>0.62331866230999999</c:v>
                </c:pt>
                <c:pt idx="839">
                  <c:v>0.54326487661</c:v>
                </c:pt>
                <c:pt idx="840">
                  <c:v>0.53477962583000005</c:v>
                </c:pt>
                <c:pt idx="841">
                  <c:v>0.59052509901000005</c:v>
                </c:pt>
                <c:pt idx="842">
                  <c:v>0.58016730100000002</c:v>
                </c:pt>
                <c:pt idx="843">
                  <c:v>0.55008882380000002</c:v>
                </c:pt>
                <c:pt idx="844">
                  <c:v>0.59148624784000003</c:v>
                </c:pt>
                <c:pt idx="845">
                  <c:v>0.58971420732000002</c:v>
                </c:pt>
                <c:pt idx="846">
                  <c:v>0.49499101021000003</c:v>
                </c:pt>
                <c:pt idx="847">
                  <c:v>0.62934534887000004</c:v>
                </c:pt>
                <c:pt idx="848">
                  <c:v>0.52926527334999995</c:v>
                </c:pt>
                <c:pt idx="849">
                  <c:v>0.55499819866</c:v>
                </c:pt>
                <c:pt idx="850">
                  <c:v>0.55506224515000002</c:v>
                </c:pt>
                <c:pt idx="851">
                  <c:v>0.52917727843999995</c:v>
                </c:pt>
                <c:pt idx="852">
                  <c:v>0.57003735749999995</c:v>
                </c:pt>
                <c:pt idx="853">
                  <c:v>0.61132752396000001</c:v>
                </c:pt>
                <c:pt idx="854">
                  <c:v>0.54730362123999998</c:v>
                </c:pt>
                <c:pt idx="855">
                  <c:v>0.58654665552999996</c:v>
                </c:pt>
                <c:pt idx="856">
                  <c:v>0.58450517093999999</c:v>
                </c:pt>
                <c:pt idx="857">
                  <c:v>0.60792417129999998</c:v>
                </c:pt>
                <c:pt idx="858">
                  <c:v>0.59483107086999998</c:v>
                </c:pt>
                <c:pt idx="859">
                  <c:v>0.62164664050999996</c:v>
                </c:pt>
                <c:pt idx="860">
                  <c:v>0.49711219512999999</c:v>
                </c:pt>
                <c:pt idx="861">
                  <c:v>0.57840148334999997</c:v>
                </c:pt>
                <c:pt idx="862">
                  <c:v>0.57295246902999997</c:v>
                </c:pt>
                <c:pt idx="863">
                  <c:v>0.51222046873000004</c:v>
                </c:pt>
                <c:pt idx="864">
                  <c:v>0.54898602996000001</c:v>
                </c:pt>
                <c:pt idx="865">
                  <c:v>0.56070109639999999</c:v>
                </c:pt>
                <c:pt idx="866">
                  <c:v>0.56920726944</c:v>
                </c:pt>
                <c:pt idx="867">
                  <c:v>0.53769483495000003</c:v>
                </c:pt>
                <c:pt idx="868">
                  <c:v>0.58386892310000005</c:v>
                </c:pt>
                <c:pt idx="869">
                  <c:v>0.53605355723000003</c:v>
                </c:pt>
                <c:pt idx="870">
                  <c:v>0.53901702230000004</c:v>
                </c:pt>
                <c:pt idx="871">
                  <c:v>0.61024403688999995</c:v>
                </c:pt>
                <c:pt idx="872">
                  <c:v>0.57018651826</c:v>
                </c:pt>
                <c:pt idx="873">
                  <c:v>0.53335321505</c:v>
                </c:pt>
                <c:pt idx="874">
                  <c:v>0.56306756515</c:v>
                </c:pt>
                <c:pt idx="875">
                  <c:v>0.59775970579000004</c:v>
                </c:pt>
                <c:pt idx="876">
                  <c:v>0.59121711639999996</c:v>
                </c:pt>
                <c:pt idx="877">
                  <c:v>0.59049654775000004</c:v>
                </c:pt>
                <c:pt idx="878">
                  <c:v>0.52684976091000002</c:v>
                </c:pt>
                <c:pt idx="879">
                  <c:v>0.58320375547000003</c:v>
                </c:pt>
                <c:pt idx="880">
                  <c:v>0.56535343682000005</c:v>
                </c:pt>
                <c:pt idx="881">
                  <c:v>0.57096997859999998</c:v>
                </c:pt>
                <c:pt idx="882">
                  <c:v>0.55106620108000004</c:v>
                </c:pt>
                <c:pt idx="883">
                  <c:v>0.58809999592999995</c:v>
                </c:pt>
                <c:pt idx="884">
                  <c:v>0.60715358447000001</c:v>
                </c:pt>
                <c:pt idx="885">
                  <c:v>0.60602300890000005</c:v>
                </c:pt>
                <c:pt idx="886">
                  <c:v>0.51045606482999994</c:v>
                </c:pt>
                <c:pt idx="887">
                  <c:v>0.55113653836999998</c:v>
                </c:pt>
                <c:pt idx="888">
                  <c:v>0.54442544041999996</c:v>
                </c:pt>
                <c:pt idx="889">
                  <c:v>0.58402524664</c:v>
                </c:pt>
                <c:pt idx="890">
                  <c:v>0.55593549357000005</c:v>
                </c:pt>
                <c:pt idx="891">
                  <c:v>0.54021283522999997</c:v>
                </c:pt>
                <c:pt idx="892">
                  <c:v>0.56567931187999998</c:v>
                </c:pt>
                <c:pt idx="893">
                  <c:v>0.57710440768000004</c:v>
                </c:pt>
                <c:pt idx="894">
                  <c:v>0.57961267289999996</c:v>
                </c:pt>
                <c:pt idx="895">
                  <c:v>0.61118060215000003</c:v>
                </c:pt>
                <c:pt idx="896">
                  <c:v>0.56118102171999995</c:v>
                </c:pt>
                <c:pt idx="897">
                  <c:v>0.62895115029000004</c:v>
                </c:pt>
                <c:pt idx="898">
                  <c:v>0.60218804797000003</c:v>
                </c:pt>
                <c:pt idx="899">
                  <c:v>0.61840001968000002</c:v>
                </c:pt>
                <c:pt idx="900">
                  <c:v>0.63202581852999995</c:v>
                </c:pt>
                <c:pt idx="901">
                  <c:v>0.56029510130000004</c:v>
                </c:pt>
                <c:pt idx="902">
                  <c:v>0.62588421280999995</c:v>
                </c:pt>
                <c:pt idx="903">
                  <c:v>0.56754295904999996</c:v>
                </c:pt>
                <c:pt idx="904">
                  <c:v>0.54921507060999997</c:v>
                </c:pt>
                <c:pt idx="905">
                  <c:v>0.60443705961000005</c:v>
                </c:pt>
                <c:pt idx="906">
                  <c:v>0.58538975978999996</c:v>
                </c:pt>
                <c:pt idx="907">
                  <c:v>0.56612702433999995</c:v>
                </c:pt>
                <c:pt idx="908">
                  <c:v>0.53539447992</c:v>
                </c:pt>
                <c:pt idx="909">
                  <c:v>0.55024920368999997</c:v>
                </c:pt>
                <c:pt idx="910">
                  <c:v>0.60242902651999997</c:v>
                </c:pt>
                <c:pt idx="911">
                  <c:v>0.55010180971</c:v>
                </c:pt>
                <c:pt idx="912">
                  <c:v>0.58021506762999997</c:v>
                </c:pt>
                <c:pt idx="913">
                  <c:v>0.60464989582999995</c:v>
                </c:pt>
                <c:pt idx="914">
                  <c:v>0.56642177737999999</c:v>
                </c:pt>
                <c:pt idx="915">
                  <c:v>0.60640951424</c:v>
                </c:pt>
                <c:pt idx="916">
                  <c:v>0.56453254202000003</c:v>
                </c:pt>
                <c:pt idx="917">
                  <c:v>0.55128728982999997</c:v>
                </c:pt>
                <c:pt idx="918">
                  <c:v>0.58208231473000005</c:v>
                </c:pt>
                <c:pt idx="919">
                  <c:v>0.56265031881000005</c:v>
                </c:pt>
                <c:pt idx="920">
                  <c:v>0.63112483932999996</c:v>
                </c:pt>
                <c:pt idx="921">
                  <c:v>0.61120279861000004</c:v>
                </c:pt>
                <c:pt idx="922">
                  <c:v>0.58114561179000002</c:v>
                </c:pt>
                <c:pt idx="923">
                  <c:v>0.61176764551999996</c:v>
                </c:pt>
                <c:pt idx="924">
                  <c:v>0.55620869402999995</c:v>
                </c:pt>
                <c:pt idx="925">
                  <c:v>0.55161102205000001</c:v>
                </c:pt>
                <c:pt idx="926">
                  <c:v>0.66789327948999999</c:v>
                </c:pt>
                <c:pt idx="927">
                  <c:v>0.55530398600999997</c:v>
                </c:pt>
                <c:pt idx="928">
                  <c:v>0.53100331054000005</c:v>
                </c:pt>
                <c:pt idx="929">
                  <c:v>0.61902984133000005</c:v>
                </c:pt>
                <c:pt idx="930">
                  <c:v>0.62141874275999998</c:v>
                </c:pt>
                <c:pt idx="931">
                  <c:v>0.57778191239999999</c:v>
                </c:pt>
                <c:pt idx="932">
                  <c:v>0.57421995622999999</c:v>
                </c:pt>
                <c:pt idx="933">
                  <c:v>0.55283373104</c:v>
                </c:pt>
                <c:pt idx="934">
                  <c:v>0.60565771130000001</c:v>
                </c:pt>
                <c:pt idx="935">
                  <c:v>0.55096536269999996</c:v>
                </c:pt>
                <c:pt idx="936">
                  <c:v>0.56387636788999995</c:v>
                </c:pt>
                <c:pt idx="937">
                  <c:v>0.52446622859000003</c:v>
                </c:pt>
                <c:pt idx="938">
                  <c:v>0.60843212672000002</c:v>
                </c:pt>
                <c:pt idx="939">
                  <c:v>0.56379048414999999</c:v>
                </c:pt>
                <c:pt idx="940">
                  <c:v>0.57530904008999995</c:v>
                </c:pt>
                <c:pt idx="941">
                  <c:v>0.50716058269999997</c:v>
                </c:pt>
                <c:pt idx="942">
                  <c:v>0.52628033493000004</c:v>
                </c:pt>
                <c:pt idx="943">
                  <c:v>0.56749475989999998</c:v>
                </c:pt>
                <c:pt idx="944">
                  <c:v>0.56761029993000001</c:v>
                </c:pt>
                <c:pt idx="945">
                  <c:v>0.54532569937999997</c:v>
                </c:pt>
                <c:pt idx="946">
                  <c:v>0.65240306558000005</c:v>
                </c:pt>
                <c:pt idx="947">
                  <c:v>0.50731029629000002</c:v>
                </c:pt>
                <c:pt idx="948">
                  <c:v>0.58515708261999999</c:v>
                </c:pt>
                <c:pt idx="949">
                  <c:v>0.53749885111999995</c:v>
                </c:pt>
                <c:pt idx="950">
                  <c:v>0.54572405070999996</c:v>
                </c:pt>
                <c:pt idx="951">
                  <c:v>0.63056927001999996</c:v>
                </c:pt>
                <c:pt idx="952">
                  <c:v>0.65448930794000004</c:v>
                </c:pt>
                <c:pt idx="953">
                  <c:v>0.54126425808</c:v>
                </c:pt>
                <c:pt idx="954">
                  <c:v>0.49099236155999998</c:v>
                </c:pt>
                <c:pt idx="955">
                  <c:v>0.53334973438</c:v>
                </c:pt>
                <c:pt idx="956">
                  <c:v>0.64003904621999996</c:v>
                </c:pt>
                <c:pt idx="957">
                  <c:v>0.57190786486</c:v>
                </c:pt>
                <c:pt idx="958">
                  <c:v>0.55911978231000004</c:v>
                </c:pt>
                <c:pt idx="959">
                  <c:v>0.55530885899000004</c:v>
                </c:pt>
                <c:pt idx="960">
                  <c:v>0.55282548435000001</c:v>
                </c:pt>
                <c:pt idx="961">
                  <c:v>0.63379034172000004</c:v>
                </c:pt>
                <c:pt idx="962">
                  <c:v>0.52843427356999995</c:v>
                </c:pt>
                <c:pt idx="963">
                  <c:v>0.56726332643999999</c:v>
                </c:pt>
                <c:pt idx="964">
                  <c:v>0.66021871634999996</c:v>
                </c:pt>
                <c:pt idx="965">
                  <c:v>0.58256203619000002</c:v>
                </c:pt>
                <c:pt idx="966">
                  <c:v>0.64041578614000005</c:v>
                </c:pt>
                <c:pt idx="967">
                  <c:v>0.60554580907</c:v>
                </c:pt>
                <c:pt idx="968">
                  <c:v>0.61472707115000003</c:v>
                </c:pt>
                <c:pt idx="969">
                  <c:v>0.57952772751000003</c:v>
                </c:pt>
                <c:pt idx="970">
                  <c:v>0.52876213885000001</c:v>
                </c:pt>
                <c:pt idx="971">
                  <c:v>0.58675707466000004</c:v>
                </c:pt>
                <c:pt idx="972">
                  <c:v>0.53160323712000002</c:v>
                </c:pt>
                <c:pt idx="973">
                  <c:v>0.63901148134999997</c:v>
                </c:pt>
                <c:pt idx="974">
                  <c:v>0.52757348662000003</c:v>
                </c:pt>
                <c:pt idx="975">
                  <c:v>0.48752883737000002</c:v>
                </c:pt>
                <c:pt idx="976">
                  <c:v>0.59075138312999997</c:v>
                </c:pt>
                <c:pt idx="977">
                  <c:v>0.52025137747000005</c:v>
                </c:pt>
                <c:pt idx="978">
                  <c:v>0.58319218522000005</c:v>
                </c:pt>
                <c:pt idx="979">
                  <c:v>0.57332601463999999</c:v>
                </c:pt>
                <c:pt idx="980">
                  <c:v>0.61154007356999995</c:v>
                </c:pt>
                <c:pt idx="981">
                  <c:v>0.55484615706999996</c:v>
                </c:pt>
                <c:pt idx="982">
                  <c:v>0.56637630264000005</c:v>
                </c:pt>
                <c:pt idx="983">
                  <c:v>0.62195987852000001</c:v>
                </c:pt>
                <c:pt idx="984">
                  <c:v>0.65191083363000002</c:v>
                </c:pt>
                <c:pt idx="985">
                  <c:v>0.62741944619000001</c:v>
                </c:pt>
                <c:pt idx="986">
                  <c:v>0.62319847211000001</c:v>
                </c:pt>
                <c:pt idx="987">
                  <c:v>0.62930141904000003</c:v>
                </c:pt>
                <c:pt idx="988">
                  <c:v>0.58206781358000004</c:v>
                </c:pt>
                <c:pt idx="989">
                  <c:v>0.54715260751000006</c:v>
                </c:pt>
                <c:pt idx="990">
                  <c:v>0.52989730779999999</c:v>
                </c:pt>
                <c:pt idx="991">
                  <c:v>0.54500793729999997</c:v>
                </c:pt>
                <c:pt idx="992">
                  <c:v>0.56353206712000004</c:v>
                </c:pt>
                <c:pt idx="993">
                  <c:v>0.62076777309999998</c:v>
                </c:pt>
                <c:pt idx="994">
                  <c:v>0.61222820243999998</c:v>
                </c:pt>
                <c:pt idx="995">
                  <c:v>0.60636818223</c:v>
                </c:pt>
                <c:pt idx="996">
                  <c:v>0.54432539814000003</c:v>
                </c:pt>
                <c:pt idx="997">
                  <c:v>0.53184602835000006</c:v>
                </c:pt>
                <c:pt idx="998">
                  <c:v>0.51838973124999999</c:v>
                </c:pt>
                <c:pt idx="999">
                  <c:v>0.54722362276000003</c:v>
                </c:pt>
              </c:numCache>
            </c:numRef>
          </c:xVal>
          <c:yVal>
            <c:numRef>
              <c:f>stat_mc_6p0.nl_out!$AQ$4:$AQ$1003</c:f>
              <c:numCache>
                <c:formatCode>0.00E+00</c:formatCode>
                <c:ptCount val="1000"/>
                <c:pt idx="0">
                  <c:v>-0.84649825689000002</c:v>
                </c:pt>
                <c:pt idx="1">
                  <c:v>-0.87817851481999998</c:v>
                </c:pt>
                <c:pt idx="2">
                  <c:v>-0.86762685611000001</c:v>
                </c:pt>
                <c:pt idx="3">
                  <c:v>-0.85838844064999997</c:v>
                </c:pt>
                <c:pt idx="4">
                  <c:v>-0.87776287806999997</c:v>
                </c:pt>
                <c:pt idx="5">
                  <c:v>-0.83041723812000001</c:v>
                </c:pt>
                <c:pt idx="6">
                  <c:v>-0.85163757721</c:v>
                </c:pt>
                <c:pt idx="7">
                  <c:v>-0.86631180809999997</c:v>
                </c:pt>
                <c:pt idx="8">
                  <c:v>-0.80214918988999995</c:v>
                </c:pt>
                <c:pt idx="9">
                  <c:v>-0.81192001687000004</c:v>
                </c:pt>
                <c:pt idx="10">
                  <c:v>-0.90128027770999997</c:v>
                </c:pt>
                <c:pt idx="11">
                  <c:v>-0.81280064211000003</c:v>
                </c:pt>
                <c:pt idx="12">
                  <c:v>-0.78574897373999997</c:v>
                </c:pt>
                <c:pt idx="13">
                  <c:v>-0.85474853161999997</c:v>
                </c:pt>
                <c:pt idx="14">
                  <c:v>-0.85214915207999997</c:v>
                </c:pt>
                <c:pt idx="15">
                  <c:v>-0.82818358165999995</c:v>
                </c:pt>
                <c:pt idx="16">
                  <c:v>-0.85072175571999997</c:v>
                </c:pt>
                <c:pt idx="17">
                  <c:v>-0.83070551335999998</c:v>
                </c:pt>
                <c:pt idx="18">
                  <c:v>-0.82648802681</c:v>
                </c:pt>
                <c:pt idx="19">
                  <c:v>-0.89246577228000001</c:v>
                </c:pt>
                <c:pt idx="20">
                  <c:v>-0.76689411495000004</c:v>
                </c:pt>
                <c:pt idx="21">
                  <c:v>-0.85984170856999997</c:v>
                </c:pt>
                <c:pt idx="22">
                  <c:v>-0.85959521342</c:v>
                </c:pt>
                <c:pt idx="23">
                  <c:v>-0.84763961694000001</c:v>
                </c:pt>
                <c:pt idx="24">
                  <c:v>-0.76875870969000004</c:v>
                </c:pt>
                <c:pt idx="25">
                  <c:v>-0.89645655605999996</c:v>
                </c:pt>
                <c:pt idx="26">
                  <c:v>-0.85163294131</c:v>
                </c:pt>
                <c:pt idx="27">
                  <c:v>-0.87877420389000005</c:v>
                </c:pt>
                <c:pt idx="28">
                  <c:v>-0.84321807485</c:v>
                </c:pt>
                <c:pt idx="29">
                  <c:v>-0.84614623445000003</c:v>
                </c:pt>
                <c:pt idx="30">
                  <c:v>-0.86181956775000002</c:v>
                </c:pt>
                <c:pt idx="31">
                  <c:v>-0.80711810411999996</c:v>
                </c:pt>
                <c:pt idx="32">
                  <c:v>-0.77918778874000005</c:v>
                </c:pt>
                <c:pt idx="33">
                  <c:v>-0.73451678557</c:v>
                </c:pt>
                <c:pt idx="34">
                  <c:v>-0.86855184802999996</c:v>
                </c:pt>
                <c:pt idx="35">
                  <c:v>-0.85652631487999997</c:v>
                </c:pt>
                <c:pt idx="36">
                  <c:v>-0.85519887109000003</c:v>
                </c:pt>
                <c:pt idx="37">
                  <c:v>-0.82161631459999995</c:v>
                </c:pt>
                <c:pt idx="38">
                  <c:v>-0.81762870387999997</c:v>
                </c:pt>
                <c:pt idx="39">
                  <c:v>-0.81736549784000001</c:v>
                </c:pt>
                <c:pt idx="40">
                  <c:v>-0.86571880574000004</c:v>
                </c:pt>
                <c:pt idx="41">
                  <c:v>-0.87461816405000004</c:v>
                </c:pt>
                <c:pt idx="42">
                  <c:v>-0.86096889979000002</c:v>
                </c:pt>
                <c:pt idx="43">
                  <c:v>-0.80351263666999995</c:v>
                </c:pt>
                <c:pt idx="44">
                  <c:v>-0.84895635838000005</c:v>
                </c:pt>
                <c:pt idx="45">
                  <c:v>-0.82472393594000004</c:v>
                </c:pt>
                <c:pt idx="46">
                  <c:v>-0.86906236311999996</c:v>
                </c:pt>
                <c:pt idx="47">
                  <c:v>-0.83401160177</c:v>
                </c:pt>
                <c:pt idx="48">
                  <c:v>-0.83365909123000004</c:v>
                </c:pt>
                <c:pt idx="49">
                  <c:v>-0.82220602406999999</c:v>
                </c:pt>
                <c:pt idx="50">
                  <c:v>-0.85880242865</c:v>
                </c:pt>
                <c:pt idx="51">
                  <c:v>-0.82562493965999995</c:v>
                </c:pt>
                <c:pt idx="52">
                  <c:v>-0.79106353105000005</c:v>
                </c:pt>
                <c:pt idx="53">
                  <c:v>-0.84720838289</c:v>
                </c:pt>
                <c:pt idx="54">
                  <c:v>-0.82508527224999995</c:v>
                </c:pt>
                <c:pt idx="55">
                  <c:v>-0.87076100189000005</c:v>
                </c:pt>
                <c:pt idx="56">
                  <c:v>-0.90016961008999996</c:v>
                </c:pt>
                <c:pt idx="57">
                  <c:v>-0.79637441595000003</c:v>
                </c:pt>
                <c:pt idx="58">
                  <c:v>-0.84599578846000001</c:v>
                </c:pt>
                <c:pt idx="59">
                  <c:v>-0.84064110356999999</c:v>
                </c:pt>
                <c:pt idx="60">
                  <c:v>-0.83544897306999999</c:v>
                </c:pt>
                <c:pt idx="61">
                  <c:v>-0.85884995360000005</c:v>
                </c:pt>
                <c:pt idx="62">
                  <c:v>-0.86945166169999999</c:v>
                </c:pt>
                <c:pt idx="63">
                  <c:v>-0.79594751445</c:v>
                </c:pt>
                <c:pt idx="64">
                  <c:v>-0.84819310692000005</c:v>
                </c:pt>
                <c:pt idx="65">
                  <c:v>-0.84994294953000005</c:v>
                </c:pt>
                <c:pt idx="66">
                  <c:v>-0.76771456129000004</c:v>
                </c:pt>
                <c:pt idx="67">
                  <c:v>-0.82608320523000001</c:v>
                </c:pt>
                <c:pt idx="68">
                  <c:v>-0.83765948510999999</c:v>
                </c:pt>
                <c:pt idx="69">
                  <c:v>-0.81661301256999996</c:v>
                </c:pt>
                <c:pt idx="70">
                  <c:v>-0.89989209933000003</c:v>
                </c:pt>
                <c:pt idx="71">
                  <c:v>-0.79274768103000004</c:v>
                </c:pt>
                <c:pt idx="72">
                  <c:v>-0.79356393710999995</c:v>
                </c:pt>
                <c:pt idx="73">
                  <c:v>-0.91434974530000002</c:v>
                </c:pt>
                <c:pt idx="74">
                  <c:v>-0.85002833842000003</c:v>
                </c:pt>
                <c:pt idx="75">
                  <c:v>-0.88369095625000005</c:v>
                </c:pt>
                <c:pt idx="76">
                  <c:v>-0.80592144290000001</c:v>
                </c:pt>
                <c:pt idx="77">
                  <c:v>-0.88701535229999995</c:v>
                </c:pt>
                <c:pt idx="78">
                  <c:v>-0.81845866780999998</c:v>
                </c:pt>
                <c:pt idx="79">
                  <c:v>-0.86711920733000003</c:v>
                </c:pt>
                <c:pt idx="80">
                  <c:v>-0.86847056987000004</c:v>
                </c:pt>
                <c:pt idx="81">
                  <c:v>-0.78202820486000002</c:v>
                </c:pt>
                <c:pt idx="82">
                  <c:v>-0.85658907003999996</c:v>
                </c:pt>
                <c:pt idx="83">
                  <c:v>-0.77239918039</c:v>
                </c:pt>
                <c:pt idx="84">
                  <c:v>-0.81378767785999995</c:v>
                </c:pt>
                <c:pt idx="85">
                  <c:v>-0.83381850834000004</c:v>
                </c:pt>
                <c:pt idx="86">
                  <c:v>-0.81772528100999997</c:v>
                </c:pt>
                <c:pt idx="87">
                  <c:v>-0.83281245975999996</c:v>
                </c:pt>
                <c:pt idx="88">
                  <c:v>-0.82576891104000005</c:v>
                </c:pt>
                <c:pt idx="89">
                  <c:v>-0.86036496205000002</c:v>
                </c:pt>
                <c:pt idx="90">
                  <c:v>-0.91335161587000002</c:v>
                </c:pt>
                <c:pt idx="91">
                  <c:v>-0.86454946996000004</c:v>
                </c:pt>
                <c:pt idx="92">
                  <c:v>-0.81421010511000003</c:v>
                </c:pt>
                <c:pt idx="93">
                  <c:v>-0.82172745001000003</c:v>
                </c:pt>
                <c:pt idx="94">
                  <c:v>-0.88410335774000004</c:v>
                </c:pt>
                <c:pt idx="95">
                  <c:v>-0.85989178716000003</c:v>
                </c:pt>
                <c:pt idx="96">
                  <c:v>-0.80456512134000002</c:v>
                </c:pt>
                <c:pt idx="97">
                  <c:v>-0.84413244106999996</c:v>
                </c:pt>
                <c:pt idx="98">
                  <c:v>-0.87913828165999997</c:v>
                </c:pt>
                <c:pt idx="99">
                  <c:v>-0.80190784557999994</c:v>
                </c:pt>
                <c:pt idx="100">
                  <c:v>-0.88902994204999997</c:v>
                </c:pt>
                <c:pt idx="101">
                  <c:v>-0.83562603487999998</c:v>
                </c:pt>
                <c:pt idx="102">
                  <c:v>-0.91529666222999995</c:v>
                </c:pt>
                <c:pt idx="103">
                  <c:v>-0.76862024272999996</c:v>
                </c:pt>
                <c:pt idx="104">
                  <c:v>-0.82705415292999995</c:v>
                </c:pt>
                <c:pt idx="105">
                  <c:v>-0.82115532838000005</c:v>
                </c:pt>
                <c:pt idx="106">
                  <c:v>-0.81180603675999996</c:v>
                </c:pt>
                <c:pt idx="107">
                  <c:v>-0.84205479217000001</c:v>
                </c:pt>
                <c:pt idx="108">
                  <c:v>-0.88741812713000001</c:v>
                </c:pt>
                <c:pt idx="109">
                  <c:v>-0.83864488498</c:v>
                </c:pt>
                <c:pt idx="110">
                  <c:v>-0.88252736470000004</c:v>
                </c:pt>
                <c:pt idx="111">
                  <c:v>-0.88996381902999999</c:v>
                </c:pt>
                <c:pt idx="112">
                  <c:v>-0.78771710449999999</c:v>
                </c:pt>
                <c:pt idx="113">
                  <c:v>-0.85313423254999998</c:v>
                </c:pt>
                <c:pt idx="114">
                  <c:v>-0.87561322033</c:v>
                </c:pt>
                <c:pt idx="115">
                  <c:v>-0.78289139923999995</c:v>
                </c:pt>
                <c:pt idx="116">
                  <c:v>-0.91135083243000004</c:v>
                </c:pt>
                <c:pt idx="117">
                  <c:v>-0.81689537493999997</c:v>
                </c:pt>
                <c:pt idx="118">
                  <c:v>-0.88361326531999995</c:v>
                </c:pt>
                <c:pt idx="119">
                  <c:v>-0.84893041975000005</c:v>
                </c:pt>
                <c:pt idx="120">
                  <c:v>-0.85661348237000001</c:v>
                </c:pt>
                <c:pt idx="121">
                  <c:v>-0.90858625484</c:v>
                </c:pt>
                <c:pt idx="122">
                  <c:v>-0.90711485479999998</c:v>
                </c:pt>
                <c:pt idx="123">
                  <c:v>-0.78531744986999996</c:v>
                </c:pt>
                <c:pt idx="124">
                  <c:v>-0.83922171946000002</c:v>
                </c:pt>
                <c:pt idx="125">
                  <c:v>-0.92479936882000002</c:v>
                </c:pt>
                <c:pt idx="126">
                  <c:v>-0.89076010059999999</c:v>
                </c:pt>
                <c:pt idx="127">
                  <c:v>-0.78077875588000001</c:v>
                </c:pt>
                <c:pt idx="128">
                  <c:v>-0.83557127409999998</c:v>
                </c:pt>
                <c:pt idx="129">
                  <c:v>-0.82039376224000005</c:v>
                </c:pt>
                <c:pt idx="130">
                  <c:v>-0.77261514839000001</c:v>
                </c:pt>
                <c:pt idx="131">
                  <c:v>-0.83676963931000004</c:v>
                </c:pt>
                <c:pt idx="132">
                  <c:v>-0.76913681988000004</c:v>
                </c:pt>
                <c:pt idx="133">
                  <c:v>-0.85297025057999998</c:v>
                </c:pt>
                <c:pt idx="134">
                  <c:v>-0.86244519340000003</c:v>
                </c:pt>
                <c:pt idx="135">
                  <c:v>-0.91496841219000002</c:v>
                </c:pt>
                <c:pt idx="136">
                  <c:v>-0.85706166394000005</c:v>
                </c:pt>
                <c:pt idx="137">
                  <c:v>-0.88216725511000005</c:v>
                </c:pt>
                <c:pt idx="138">
                  <c:v>-0.8346997062</c:v>
                </c:pt>
                <c:pt idx="139">
                  <c:v>-0.86030997732000003</c:v>
                </c:pt>
                <c:pt idx="140">
                  <c:v>-0.82267293751000004</c:v>
                </c:pt>
                <c:pt idx="141">
                  <c:v>-0.84791812795999999</c:v>
                </c:pt>
                <c:pt idx="142">
                  <c:v>-0.80209805571000004</c:v>
                </c:pt>
                <c:pt idx="143">
                  <c:v>-0.78786813101999997</c:v>
                </c:pt>
                <c:pt idx="144">
                  <c:v>-0.81941627732</c:v>
                </c:pt>
                <c:pt idx="145">
                  <c:v>-0.83474961393000002</c:v>
                </c:pt>
                <c:pt idx="146">
                  <c:v>-0.83873888316</c:v>
                </c:pt>
                <c:pt idx="147">
                  <c:v>-0.87863094683999998</c:v>
                </c:pt>
                <c:pt idx="148">
                  <c:v>-0.94881550524000002</c:v>
                </c:pt>
                <c:pt idx="149">
                  <c:v>-0.85047693484999998</c:v>
                </c:pt>
                <c:pt idx="150">
                  <c:v>-0.84220631340999996</c:v>
                </c:pt>
                <c:pt idx="151">
                  <c:v>-0.77377301226999995</c:v>
                </c:pt>
                <c:pt idx="152">
                  <c:v>-0.86229878960999995</c:v>
                </c:pt>
                <c:pt idx="153">
                  <c:v>-0.78636947940000002</c:v>
                </c:pt>
                <c:pt idx="154">
                  <c:v>-0.87109649536</c:v>
                </c:pt>
                <c:pt idx="155">
                  <c:v>-0.76915317872</c:v>
                </c:pt>
                <c:pt idx="156">
                  <c:v>-0.83310893704</c:v>
                </c:pt>
                <c:pt idx="157">
                  <c:v>-0.86747713780000002</c:v>
                </c:pt>
                <c:pt idx="158">
                  <c:v>-0.84657455119000002</c:v>
                </c:pt>
                <c:pt idx="159">
                  <c:v>-0.91542674469999996</c:v>
                </c:pt>
                <c:pt idx="160">
                  <c:v>-0.86825807371999997</c:v>
                </c:pt>
                <c:pt idx="161">
                  <c:v>-0.90313336977000003</c:v>
                </c:pt>
                <c:pt idx="162">
                  <c:v>-0.83111587703000001</c:v>
                </c:pt>
                <c:pt idx="163">
                  <c:v>-0.89153158037000002</c:v>
                </c:pt>
                <c:pt idx="164">
                  <c:v>-0.82514908158</c:v>
                </c:pt>
                <c:pt idx="165">
                  <c:v>-0.83575861092000003</c:v>
                </c:pt>
                <c:pt idx="166">
                  <c:v>-0.9040609664</c:v>
                </c:pt>
                <c:pt idx="167">
                  <c:v>-0.82619326873999999</c:v>
                </c:pt>
                <c:pt idx="168">
                  <c:v>-0.86161613348999999</c:v>
                </c:pt>
                <c:pt idx="169">
                  <c:v>-0.86327269679999996</c:v>
                </c:pt>
                <c:pt idx="170">
                  <c:v>-0.81265693688999996</c:v>
                </c:pt>
                <c:pt idx="171">
                  <c:v>-0.84324799843999998</c:v>
                </c:pt>
                <c:pt idx="172">
                  <c:v>-0.84996625312999996</c:v>
                </c:pt>
                <c:pt idx="173">
                  <c:v>-0.83902072426999996</c:v>
                </c:pt>
                <c:pt idx="174">
                  <c:v>-0.84923054490000005</c:v>
                </c:pt>
                <c:pt idx="175">
                  <c:v>-0.84271622278000002</c:v>
                </c:pt>
                <c:pt idx="176">
                  <c:v>-0.85158549469</c:v>
                </c:pt>
                <c:pt idx="177">
                  <c:v>-0.88938057317999997</c:v>
                </c:pt>
                <c:pt idx="178">
                  <c:v>-0.86143541579000005</c:v>
                </c:pt>
                <c:pt idx="179">
                  <c:v>-0.86088262946000005</c:v>
                </c:pt>
                <c:pt idx="180">
                  <c:v>-0.82156220539000002</c:v>
                </c:pt>
                <c:pt idx="181">
                  <c:v>-0.86766478778</c:v>
                </c:pt>
                <c:pt idx="182">
                  <c:v>-0.866256052</c:v>
                </c:pt>
                <c:pt idx="183">
                  <c:v>-0.85603345253999996</c:v>
                </c:pt>
                <c:pt idx="184">
                  <c:v>-0.76751273578000001</c:v>
                </c:pt>
                <c:pt idx="185">
                  <c:v>-0.91056138243999996</c:v>
                </c:pt>
                <c:pt idx="186">
                  <c:v>-0.87364288348999997</c:v>
                </c:pt>
                <c:pt idx="187">
                  <c:v>-0.88412694961000005</c:v>
                </c:pt>
                <c:pt idx="188">
                  <c:v>-0.77351422978999995</c:v>
                </c:pt>
                <c:pt idx="189">
                  <c:v>-0.81115428961000002</c:v>
                </c:pt>
                <c:pt idx="190">
                  <c:v>-0.87534641279000003</c:v>
                </c:pt>
                <c:pt idx="191">
                  <c:v>-0.84651560316999996</c:v>
                </c:pt>
                <c:pt idx="192">
                  <c:v>-0.82035136566</c:v>
                </c:pt>
                <c:pt idx="193">
                  <c:v>-0.84074912398000001</c:v>
                </c:pt>
                <c:pt idx="194">
                  <c:v>-0.77944785934000005</c:v>
                </c:pt>
                <c:pt idx="195">
                  <c:v>-0.79234732347000003</c:v>
                </c:pt>
                <c:pt idx="196">
                  <c:v>-0.87644472891000003</c:v>
                </c:pt>
                <c:pt idx="197">
                  <c:v>-0.84400974758000002</c:v>
                </c:pt>
                <c:pt idx="198">
                  <c:v>-0.80751705412999997</c:v>
                </c:pt>
                <c:pt idx="199">
                  <c:v>-0.78774209183999999</c:v>
                </c:pt>
                <c:pt idx="200">
                  <c:v>-0.82873731412999996</c:v>
                </c:pt>
                <c:pt idx="201">
                  <c:v>-0.82863323083999996</c:v>
                </c:pt>
                <c:pt idx="202">
                  <c:v>-0.81099676497999995</c:v>
                </c:pt>
                <c:pt idx="203">
                  <c:v>-0.84441197600999995</c:v>
                </c:pt>
                <c:pt idx="204">
                  <c:v>-0.82725387689999996</c:v>
                </c:pt>
                <c:pt idx="205">
                  <c:v>-0.83095179740000003</c:v>
                </c:pt>
                <c:pt idx="206">
                  <c:v>-0.85293629188999998</c:v>
                </c:pt>
                <c:pt idx="207">
                  <c:v>-0.87350820267999996</c:v>
                </c:pt>
                <c:pt idx="208">
                  <c:v>-0.83994135899</c:v>
                </c:pt>
                <c:pt idx="209">
                  <c:v>-0.84417831243999997</c:v>
                </c:pt>
                <c:pt idx="210">
                  <c:v>-0.84752974425000005</c:v>
                </c:pt>
                <c:pt idx="211">
                  <c:v>-0.85157370210000005</c:v>
                </c:pt>
                <c:pt idx="212">
                  <c:v>-0.84127038165000001</c:v>
                </c:pt>
                <c:pt idx="213">
                  <c:v>-0.81151022955999996</c:v>
                </c:pt>
                <c:pt idx="214">
                  <c:v>-0.80411527111000003</c:v>
                </c:pt>
                <c:pt idx="215">
                  <c:v>-0.86250236408000003</c:v>
                </c:pt>
                <c:pt idx="216">
                  <c:v>-0.87587620545</c:v>
                </c:pt>
                <c:pt idx="217">
                  <c:v>-0.86263479763999995</c:v>
                </c:pt>
                <c:pt idx="218">
                  <c:v>-0.80885533878000004</c:v>
                </c:pt>
                <c:pt idx="219">
                  <c:v>-0.83329147115000002</c:v>
                </c:pt>
                <c:pt idx="220">
                  <c:v>-0.82769460849999998</c:v>
                </c:pt>
                <c:pt idx="221">
                  <c:v>-0.90368712565999998</c:v>
                </c:pt>
                <c:pt idx="222">
                  <c:v>-0.86585577321999996</c:v>
                </c:pt>
                <c:pt idx="223">
                  <c:v>-0.89220198752000002</c:v>
                </c:pt>
                <c:pt idx="224">
                  <c:v>-0.84493072286000004</c:v>
                </c:pt>
                <c:pt idx="225">
                  <c:v>-0.80321953087999998</c:v>
                </c:pt>
                <c:pt idx="226">
                  <c:v>-0.84544272163</c:v>
                </c:pt>
                <c:pt idx="227">
                  <c:v>-0.85548015952000001</c:v>
                </c:pt>
                <c:pt idx="228">
                  <c:v>-0.90206862604000004</c:v>
                </c:pt>
                <c:pt idx="229">
                  <c:v>-0.85103859314999997</c:v>
                </c:pt>
                <c:pt idx="230">
                  <c:v>-0.88745027974000001</c:v>
                </c:pt>
                <c:pt idx="231">
                  <c:v>-0.85987808707000002</c:v>
                </c:pt>
                <c:pt idx="232">
                  <c:v>-0.76728665002999996</c:v>
                </c:pt>
                <c:pt idx="233">
                  <c:v>-0.78589173026000003</c:v>
                </c:pt>
                <c:pt idx="234">
                  <c:v>-0.94047735830000001</c:v>
                </c:pt>
                <c:pt idx="235">
                  <c:v>-0.81442682224999996</c:v>
                </c:pt>
                <c:pt idx="236">
                  <c:v>-0.86117421229000002</c:v>
                </c:pt>
                <c:pt idx="237">
                  <c:v>-0.83637557983999999</c:v>
                </c:pt>
                <c:pt idx="238">
                  <c:v>-0.82359266102999995</c:v>
                </c:pt>
                <c:pt idx="239">
                  <c:v>-0.92675703413999999</c:v>
                </c:pt>
                <c:pt idx="240">
                  <c:v>-0.95185515536999998</c:v>
                </c:pt>
                <c:pt idx="241">
                  <c:v>-0.88426647975999995</c:v>
                </c:pt>
                <c:pt idx="242">
                  <c:v>-0.84903285882000001</c:v>
                </c:pt>
                <c:pt idx="243">
                  <c:v>-0.90779967311999998</c:v>
                </c:pt>
                <c:pt idx="244">
                  <c:v>-0.92500308750000004</c:v>
                </c:pt>
                <c:pt idx="245">
                  <c:v>-0.84284375978000003</c:v>
                </c:pt>
                <c:pt idx="246">
                  <c:v>-0.89955940821000002</c:v>
                </c:pt>
                <c:pt idx="247">
                  <c:v>-0.79721462709000002</c:v>
                </c:pt>
                <c:pt idx="248">
                  <c:v>-0.80450537526999999</c:v>
                </c:pt>
                <c:pt idx="249">
                  <c:v>-0.81556009181</c:v>
                </c:pt>
                <c:pt idx="250">
                  <c:v>-0.82188731462999998</c:v>
                </c:pt>
                <c:pt idx="251">
                  <c:v>-0.81722522854000001</c:v>
                </c:pt>
                <c:pt idx="252">
                  <c:v>-0.84820676140999995</c:v>
                </c:pt>
                <c:pt idx="253">
                  <c:v>-0.86089503048000005</c:v>
                </c:pt>
                <c:pt idx="254">
                  <c:v>-0.80461665251000003</c:v>
                </c:pt>
                <c:pt idx="255">
                  <c:v>-0.84869325168999998</c:v>
                </c:pt>
                <c:pt idx="256">
                  <c:v>-0.79771183131000001</c:v>
                </c:pt>
                <c:pt idx="257">
                  <c:v>-0.82817073352000004</c:v>
                </c:pt>
                <c:pt idx="258">
                  <c:v>-0.81187584116</c:v>
                </c:pt>
                <c:pt idx="259">
                  <c:v>-0.86509537467999997</c:v>
                </c:pt>
                <c:pt idx="260">
                  <c:v>-0.84576650731000003</c:v>
                </c:pt>
                <c:pt idx="261">
                  <c:v>-0.84782011546000002</c:v>
                </c:pt>
                <c:pt idx="262">
                  <c:v>-0.90975721468000004</c:v>
                </c:pt>
                <c:pt idx="263">
                  <c:v>-0.82694907750000002</c:v>
                </c:pt>
                <c:pt idx="264">
                  <c:v>-0.82567163342000005</c:v>
                </c:pt>
                <c:pt idx="265">
                  <c:v>-0.83717466831999998</c:v>
                </c:pt>
                <c:pt idx="266">
                  <c:v>-0.83762540126999996</c:v>
                </c:pt>
                <c:pt idx="267">
                  <c:v>-0.93873901487</c:v>
                </c:pt>
                <c:pt idx="268">
                  <c:v>-0.88659360154</c:v>
                </c:pt>
                <c:pt idx="269">
                  <c:v>-0.80696633273999996</c:v>
                </c:pt>
                <c:pt idx="270">
                  <c:v>-0.81513494997000002</c:v>
                </c:pt>
                <c:pt idx="271">
                  <c:v>-0.87952926402999998</c:v>
                </c:pt>
                <c:pt idx="272">
                  <c:v>-0.87836259710999998</c:v>
                </c:pt>
                <c:pt idx="273">
                  <c:v>-0.83108852679</c:v>
                </c:pt>
                <c:pt idx="274">
                  <c:v>-0.86394044459999997</c:v>
                </c:pt>
                <c:pt idx="275">
                  <c:v>-0.79996899247999997</c:v>
                </c:pt>
                <c:pt idx="276">
                  <c:v>-0.84975491049999996</c:v>
                </c:pt>
                <c:pt idx="277">
                  <c:v>-0.86315528035</c:v>
                </c:pt>
                <c:pt idx="278">
                  <c:v>-0.84952567152000003</c:v>
                </c:pt>
                <c:pt idx="279">
                  <c:v>-0.84992923713000001</c:v>
                </c:pt>
                <c:pt idx="280">
                  <c:v>-0.82865287847000002</c:v>
                </c:pt>
                <c:pt idx="281">
                  <c:v>-0.86190598827999998</c:v>
                </c:pt>
                <c:pt idx="282">
                  <c:v>-0.83572183813000001</c:v>
                </c:pt>
                <c:pt idx="283">
                  <c:v>-0.81383240423000003</c:v>
                </c:pt>
                <c:pt idx="284">
                  <c:v>-0.89373545209000005</c:v>
                </c:pt>
                <c:pt idx="285">
                  <c:v>-0.89358995518999995</c:v>
                </c:pt>
                <c:pt idx="286">
                  <c:v>-0.89135362484000003</c:v>
                </c:pt>
                <c:pt idx="287">
                  <c:v>-0.90048123078999998</c:v>
                </c:pt>
                <c:pt idx="288">
                  <c:v>-0.87649003784000001</c:v>
                </c:pt>
                <c:pt idx="289">
                  <c:v>-0.90472422584000001</c:v>
                </c:pt>
                <c:pt idx="290">
                  <c:v>-0.84657958021000002</c:v>
                </c:pt>
                <c:pt idx="291">
                  <c:v>-0.84965903111999996</c:v>
                </c:pt>
                <c:pt idx="292">
                  <c:v>-0.84336491030000005</c:v>
                </c:pt>
                <c:pt idx="293">
                  <c:v>-0.83903717325000005</c:v>
                </c:pt>
                <c:pt idx="294">
                  <c:v>-0.88210822539</c:v>
                </c:pt>
                <c:pt idx="295">
                  <c:v>-0.91219140161000001</c:v>
                </c:pt>
                <c:pt idx="296">
                  <c:v>-0.79924510697999995</c:v>
                </c:pt>
                <c:pt idx="297">
                  <c:v>-0.81138788815999996</c:v>
                </c:pt>
                <c:pt idx="298">
                  <c:v>-0.84304677942999995</c:v>
                </c:pt>
                <c:pt idx="299">
                  <c:v>-0.84952191866000004</c:v>
                </c:pt>
                <c:pt idx="300">
                  <c:v>-0.92831505275000004</c:v>
                </c:pt>
                <c:pt idx="301">
                  <c:v>-0.88975996593999995</c:v>
                </c:pt>
                <c:pt idx="302">
                  <c:v>-0.86377628781000004</c:v>
                </c:pt>
                <c:pt idx="303">
                  <c:v>-0.85683113727000004</c:v>
                </c:pt>
                <c:pt idx="304">
                  <c:v>-0.82655651171</c:v>
                </c:pt>
                <c:pt idx="305">
                  <c:v>-0.89272906029999999</c:v>
                </c:pt>
                <c:pt idx="306">
                  <c:v>-0.81052994173000004</c:v>
                </c:pt>
                <c:pt idx="307">
                  <c:v>-0.87881560507000001</c:v>
                </c:pt>
                <c:pt idx="308">
                  <c:v>-0.84079008662999999</c:v>
                </c:pt>
                <c:pt idx="309">
                  <c:v>-0.84824791763999996</c:v>
                </c:pt>
                <c:pt idx="310">
                  <c:v>-0.95377554116999996</c:v>
                </c:pt>
                <c:pt idx="311">
                  <c:v>-0.87359481231000002</c:v>
                </c:pt>
                <c:pt idx="312">
                  <c:v>-0.84205507967000004</c:v>
                </c:pt>
                <c:pt idx="313">
                  <c:v>-0.81892597547000001</c:v>
                </c:pt>
                <c:pt idx="314">
                  <c:v>-0.86526136411999999</c:v>
                </c:pt>
                <c:pt idx="315">
                  <c:v>-0.84897402564000002</c:v>
                </c:pt>
                <c:pt idx="316">
                  <c:v>-0.8402547628</c:v>
                </c:pt>
                <c:pt idx="317">
                  <c:v>-0.81634369746000002</c:v>
                </c:pt>
                <c:pt idx="318">
                  <c:v>-0.86093181234000005</c:v>
                </c:pt>
                <c:pt idx="319">
                  <c:v>-0.84568549448999997</c:v>
                </c:pt>
                <c:pt idx="320">
                  <c:v>-0.84480440408000002</c:v>
                </c:pt>
                <c:pt idx="321">
                  <c:v>-0.87335189593999996</c:v>
                </c:pt>
                <c:pt idx="322">
                  <c:v>-0.88872948288999998</c:v>
                </c:pt>
                <c:pt idx="323">
                  <c:v>-0.85734005954000003</c:v>
                </c:pt>
                <c:pt idx="324">
                  <c:v>-0.81848505438999997</c:v>
                </c:pt>
                <c:pt idx="325">
                  <c:v>-0.87054827754999997</c:v>
                </c:pt>
                <c:pt idx="326">
                  <c:v>-0.84258968037000004</c:v>
                </c:pt>
                <c:pt idx="327">
                  <c:v>-0.85138357775999995</c:v>
                </c:pt>
                <c:pt idx="328">
                  <c:v>-0.86298515090000005</c:v>
                </c:pt>
                <c:pt idx="329">
                  <c:v>-0.80568155982</c:v>
                </c:pt>
                <c:pt idx="330">
                  <c:v>-0.86962170742</c:v>
                </c:pt>
                <c:pt idx="331">
                  <c:v>-0.81324720055999999</c:v>
                </c:pt>
                <c:pt idx="332">
                  <c:v>-0.80976799577000003</c:v>
                </c:pt>
                <c:pt idx="333">
                  <c:v>-0.84913420406999995</c:v>
                </c:pt>
                <c:pt idx="334">
                  <c:v>-0.83550902827999995</c:v>
                </c:pt>
                <c:pt idx="335">
                  <c:v>-0.87582605676000003</c:v>
                </c:pt>
                <c:pt idx="336">
                  <c:v>-0.85529544357999998</c:v>
                </c:pt>
                <c:pt idx="337">
                  <c:v>-0.84392150840000002</c:v>
                </c:pt>
                <c:pt idx="338">
                  <c:v>-0.86626520564999998</c:v>
                </c:pt>
                <c:pt idx="339">
                  <c:v>-0.83329546016</c:v>
                </c:pt>
                <c:pt idx="340">
                  <c:v>-0.80667779083000002</c:v>
                </c:pt>
                <c:pt idx="341">
                  <c:v>-0.85682816414999996</c:v>
                </c:pt>
                <c:pt idx="342">
                  <c:v>-0.85338717046000001</c:v>
                </c:pt>
                <c:pt idx="343">
                  <c:v>-0.81046902022</c:v>
                </c:pt>
                <c:pt idx="344">
                  <c:v>-0.88832875430000002</c:v>
                </c:pt>
                <c:pt idx="345">
                  <c:v>-0.87596707009999997</c:v>
                </c:pt>
                <c:pt idx="346">
                  <c:v>-0.89280212264000003</c:v>
                </c:pt>
                <c:pt idx="347">
                  <c:v>-0.87674597671999999</c:v>
                </c:pt>
                <c:pt idx="348">
                  <c:v>-0.86551864541000001</c:v>
                </c:pt>
                <c:pt idx="349">
                  <c:v>-0.86082470528999999</c:v>
                </c:pt>
                <c:pt idx="350">
                  <c:v>-0.85136429907</c:v>
                </c:pt>
                <c:pt idx="351">
                  <c:v>-0.83676632581999999</c:v>
                </c:pt>
                <c:pt idx="352">
                  <c:v>-0.78285518079000005</c:v>
                </c:pt>
                <c:pt idx="353">
                  <c:v>-0.91383696059999997</c:v>
                </c:pt>
                <c:pt idx="354">
                  <c:v>-0.82056161785000004</c:v>
                </c:pt>
                <c:pt idx="355">
                  <c:v>-0.86377767697999996</c:v>
                </c:pt>
                <c:pt idx="356">
                  <c:v>-0.88820722937999996</c:v>
                </c:pt>
                <c:pt idx="357">
                  <c:v>-0.83548820756999997</c:v>
                </c:pt>
                <c:pt idx="358">
                  <c:v>-0.79260596593999999</c:v>
                </c:pt>
                <c:pt idx="359">
                  <c:v>-0.86217269565999999</c:v>
                </c:pt>
                <c:pt idx="360">
                  <c:v>-0.85954800003999998</c:v>
                </c:pt>
                <c:pt idx="361">
                  <c:v>-0.8178279182</c:v>
                </c:pt>
                <c:pt idx="362">
                  <c:v>-0.84461863658000003</c:v>
                </c:pt>
                <c:pt idx="363">
                  <c:v>-0.79650476895</c:v>
                </c:pt>
                <c:pt idx="364">
                  <c:v>-0.82855898243000004</c:v>
                </c:pt>
                <c:pt idx="365">
                  <c:v>-0.80881230905000001</c:v>
                </c:pt>
                <c:pt idx="366">
                  <c:v>-0.88045732118999998</c:v>
                </c:pt>
                <c:pt idx="367">
                  <c:v>-0.79692949213999997</c:v>
                </c:pt>
                <c:pt idx="368">
                  <c:v>-0.87918955172000002</c:v>
                </c:pt>
                <c:pt idx="369">
                  <c:v>-0.82148604211999998</c:v>
                </c:pt>
                <c:pt idx="370">
                  <c:v>-0.86764282789000002</c:v>
                </c:pt>
                <c:pt idx="371">
                  <c:v>-0.76230340956999998</c:v>
                </c:pt>
                <c:pt idx="372">
                  <c:v>-0.83511875126000001</c:v>
                </c:pt>
                <c:pt idx="373">
                  <c:v>-0.85200158567999995</c:v>
                </c:pt>
                <c:pt idx="374">
                  <c:v>-0.84758891255000002</c:v>
                </c:pt>
                <c:pt idx="375">
                  <c:v>-0.87065736946000005</c:v>
                </c:pt>
                <c:pt idx="376">
                  <c:v>-0.86447005103999996</c:v>
                </c:pt>
                <c:pt idx="377">
                  <c:v>-0.82166180558000002</c:v>
                </c:pt>
                <c:pt idx="378">
                  <c:v>-0.84437857913000003</c:v>
                </c:pt>
                <c:pt idx="379">
                  <c:v>-0.78939550550000004</c:v>
                </c:pt>
                <c:pt idx="380">
                  <c:v>-0.82008777967000002</c:v>
                </c:pt>
                <c:pt idx="381">
                  <c:v>-0.83655546710999995</c:v>
                </c:pt>
                <c:pt idx="382">
                  <c:v>-0.77009561050999997</c:v>
                </c:pt>
                <c:pt idx="383">
                  <c:v>-0.86412995946000004</c:v>
                </c:pt>
                <c:pt idx="384">
                  <c:v>-0.81677653957999996</c:v>
                </c:pt>
                <c:pt idx="385">
                  <c:v>-0.83699557337999997</c:v>
                </c:pt>
                <c:pt idx="386">
                  <c:v>-0.87705787526000001</c:v>
                </c:pt>
                <c:pt idx="387">
                  <c:v>-0.82410992810000006</c:v>
                </c:pt>
                <c:pt idx="388">
                  <c:v>-0.83764972736999999</c:v>
                </c:pt>
                <c:pt idx="389">
                  <c:v>-0.88287766952000002</c:v>
                </c:pt>
                <c:pt idx="390">
                  <c:v>-0.90481920909000002</c:v>
                </c:pt>
                <c:pt idx="391">
                  <c:v>-0.82818384394</c:v>
                </c:pt>
                <c:pt idx="392">
                  <c:v>-0.86504326482000005</c:v>
                </c:pt>
                <c:pt idx="393">
                  <c:v>-0.87965826374</c:v>
                </c:pt>
                <c:pt idx="394">
                  <c:v>-0.80836038090999995</c:v>
                </c:pt>
                <c:pt idx="395">
                  <c:v>-0.85986833241000005</c:v>
                </c:pt>
                <c:pt idx="396">
                  <c:v>-0.75689928058</c:v>
                </c:pt>
                <c:pt idx="397">
                  <c:v>-0.72376847987000004</c:v>
                </c:pt>
                <c:pt idx="398">
                  <c:v>-0.86003137684999997</c:v>
                </c:pt>
                <c:pt idx="399">
                  <c:v>-0.89470628130999996</c:v>
                </c:pt>
                <c:pt idx="400">
                  <c:v>-0.85405824115999995</c:v>
                </c:pt>
                <c:pt idx="401">
                  <c:v>-0.89036186719999999</c:v>
                </c:pt>
                <c:pt idx="402">
                  <c:v>-0.87085819363000005</c:v>
                </c:pt>
                <c:pt idx="403">
                  <c:v>-0.86528081463999995</c:v>
                </c:pt>
                <c:pt idx="404">
                  <c:v>-0.87554285770999996</c:v>
                </c:pt>
                <c:pt idx="405">
                  <c:v>-0.78653169850000004</c:v>
                </c:pt>
                <c:pt idx="406">
                  <c:v>-0.80491470480000005</c:v>
                </c:pt>
                <c:pt idx="407">
                  <c:v>-0.82147857519</c:v>
                </c:pt>
                <c:pt idx="408">
                  <c:v>-0.883410056</c:v>
                </c:pt>
                <c:pt idx="409">
                  <c:v>-0.83077341310999997</c:v>
                </c:pt>
                <c:pt idx="410">
                  <c:v>-0.83064212830999995</c:v>
                </c:pt>
                <c:pt idx="411">
                  <c:v>-0.86189976917</c:v>
                </c:pt>
                <c:pt idx="412">
                  <c:v>-0.84835713604999996</c:v>
                </c:pt>
                <c:pt idx="413">
                  <c:v>-0.85409231670999997</c:v>
                </c:pt>
                <c:pt idx="414">
                  <c:v>-0.76726976137000003</c:v>
                </c:pt>
                <c:pt idx="415">
                  <c:v>-0.95441080763999997</c:v>
                </c:pt>
                <c:pt idx="416">
                  <c:v>-0.89373530929</c:v>
                </c:pt>
                <c:pt idx="417">
                  <c:v>-0.88013701577000003</c:v>
                </c:pt>
                <c:pt idx="418">
                  <c:v>-0.82503299325000001</c:v>
                </c:pt>
                <c:pt idx="419">
                  <c:v>-0.86769134928000002</c:v>
                </c:pt>
                <c:pt idx="420">
                  <c:v>-0.85963557559000003</c:v>
                </c:pt>
                <c:pt idx="421">
                  <c:v>-0.82430442048999997</c:v>
                </c:pt>
                <c:pt idx="422">
                  <c:v>-0.94479189928999996</c:v>
                </c:pt>
                <c:pt idx="423">
                  <c:v>-0.86762267481999999</c:v>
                </c:pt>
                <c:pt idx="424">
                  <c:v>-0.85527870453999999</c:v>
                </c:pt>
                <c:pt idx="425">
                  <c:v>-0.87145730435000002</c:v>
                </c:pt>
                <c:pt idx="426">
                  <c:v>-0.83515042743000001</c:v>
                </c:pt>
                <c:pt idx="427">
                  <c:v>-0.94240703024000005</c:v>
                </c:pt>
                <c:pt idx="428">
                  <c:v>-0.80852318469999995</c:v>
                </c:pt>
                <c:pt idx="429">
                  <c:v>-0.90212520228000004</c:v>
                </c:pt>
                <c:pt idx="430">
                  <c:v>-0.85137208253999996</c:v>
                </c:pt>
                <c:pt idx="431">
                  <c:v>-0.84389974379999999</c:v>
                </c:pt>
                <c:pt idx="432">
                  <c:v>-0.83518623361</c:v>
                </c:pt>
                <c:pt idx="433">
                  <c:v>-0.77652760266999998</c:v>
                </c:pt>
                <c:pt idx="434">
                  <c:v>-0.87368655042999999</c:v>
                </c:pt>
                <c:pt idx="435">
                  <c:v>-0.91725210251</c:v>
                </c:pt>
                <c:pt idx="436">
                  <c:v>-0.87700182592999998</c:v>
                </c:pt>
                <c:pt idx="437">
                  <c:v>-0.85865599954000005</c:v>
                </c:pt>
                <c:pt idx="438">
                  <c:v>-0.90418377100000002</c:v>
                </c:pt>
                <c:pt idx="439">
                  <c:v>-0.89076848220000004</c:v>
                </c:pt>
                <c:pt idx="440">
                  <c:v>-0.81475814466999996</c:v>
                </c:pt>
                <c:pt idx="441">
                  <c:v>-0.82190645605000001</c:v>
                </c:pt>
                <c:pt idx="442">
                  <c:v>-0.81898175410999996</c:v>
                </c:pt>
                <c:pt idx="443">
                  <c:v>-0.83884278050000005</c:v>
                </c:pt>
                <c:pt idx="444">
                  <c:v>-0.90068445453000001</c:v>
                </c:pt>
                <c:pt idx="445">
                  <c:v>-0.84176196337999998</c:v>
                </c:pt>
                <c:pt idx="446">
                  <c:v>-0.87540126512000005</c:v>
                </c:pt>
                <c:pt idx="447">
                  <c:v>-0.83171369949999996</c:v>
                </c:pt>
                <c:pt idx="448">
                  <c:v>-0.86354153165000003</c:v>
                </c:pt>
                <c:pt idx="449">
                  <c:v>-0.86475293685999999</c:v>
                </c:pt>
                <c:pt idx="450">
                  <c:v>-0.82568355989999997</c:v>
                </c:pt>
                <c:pt idx="451">
                  <c:v>-0.86128846442999996</c:v>
                </c:pt>
                <c:pt idx="452">
                  <c:v>-0.87430192969999998</c:v>
                </c:pt>
                <c:pt idx="453">
                  <c:v>-0.89734953533999995</c:v>
                </c:pt>
                <c:pt idx="454">
                  <c:v>-0.82658346955999995</c:v>
                </c:pt>
                <c:pt idx="455">
                  <c:v>-0.78689386509000003</c:v>
                </c:pt>
                <c:pt idx="456">
                  <c:v>-0.84933676561000004</c:v>
                </c:pt>
                <c:pt idx="457">
                  <c:v>-0.79486162858999998</c:v>
                </c:pt>
                <c:pt idx="458">
                  <c:v>-0.80979896692999997</c:v>
                </c:pt>
                <c:pt idx="459">
                  <c:v>-0.81075873168000001</c:v>
                </c:pt>
                <c:pt idx="460">
                  <c:v>-0.80145719242000002</c:v>
                </c:pt>
                <c:pt idx="461">
                  <c:v>-0.82775822060000004</c:v>
                </c:pt>
                <c:pt idx="462">
                  <c:v>-0.91818355075000002</c:v>
                </c:pt>
                <c:pt idx="463">
                  <c:v>-0.80409185139999995</c:v>
                </c:pt>
                <c:pt idx="464">
                  <c:v>-0.78975145843000005</c:v>
                </c:pt>
                <c:pt idx="465">
                  <c:v>-0.80571427353000002</c:v>
                </c:pt>
                <c:pt idx="466">
                  <c:v>-0.81578712677999998</c:v>
                </c:pt>
                <c:pt idx="467">
                  <c:v>-0.86510506116999997</c:v>
                </c:pt>
                <c:pt idx="468">
                  <c:v>-0.83586769895000002</c:v>
                </c:pt>
                <c:pt idx="469">
                  <c:v>-0.83521541372999997</c:v>
                </c:pt>
                <c:pt idx="470">
                  <c:v>-0.81835799114999996</c:v>
                </c:pt>
                <c:pt idx="471">
                  <c:v>-0.88018552313999998</c:v>
                </c:pt>
                <c:pt idx="472">
                  <c:v>-0.79696165053000001</c:v>
                </c:pt>
                <c:pt idx="473">
                  <c:v>-0.78349001893000003</c:v>
                </c:pt>
                <c:pt idx="474">
                  <c:v>-0.82026989525000005</c:v>
                </c:pt>
                <c:pt idx="475">
                  <c:v>-0.80289976827999998</c:v>
                </c:pt>
                <c:pt idx="476">
                  <c:v>-0.82663691696999997</c:v>
                </c:pt>
                <c:pt idx="477">
                  <c:v>-0.83924692262</c:v>
                </c:pt>
                <c:pt idx="478">
                  <c:v>-0.76961041163999999</c:v>
                </c:pt>
                <c:pt idx="479">
                  <c:v>-0.85161858480999997</c:v>
                </c:pt>
                <c:pt idx="480">
                  <c:v>-0.89575579773000003</c:v>
                </c:pt>
                <c:pt idx="481">
                  <c:v>-0.89090352586999999</c:v>
                </c:pt>
                <c:pt idx="482">
                  <c:v>-0.83545634862999996</c:v>
                </c:pt>
                <c:pt idx="483">
                  <c:v>-0.8010510529</c:v>
                </c:pt>
                <c:pt idx="484">
                  <c:v>-0.87413635447000004</c:v>
                </c:pt>
                <c:pt idx="485">
                  <c:v>-0.86088821047999997</c:v>
                </c:pt>
                <c:pt idx="486">
                  <c:v>-0.80862922211999999</c:v>
                </c:pt>
                <c:pt idx="487">
                  <c:v>-0.81900144647999995</c:v>
                </c:pt>
                <c:pt idx="488">
                  <c:v>-0.81434294213000002</c:v>
                </c:pt>
                <c:pt idx="489">
                  <c:v>-0.84019786277999997</c:v>
                </c:pt>
                <c:pt idx="490">
                  <c:v>-0.88120592991000002</c:v>
                </c:pt>
                <c:pt idx="491">
                  <c:v>-0.85666704412000005</c:v>
                </c:pt>
                <c:pt idx="492">
                  <c:v>-0.81347099718000004</c:v>
                </c:pt>
                <c:pt idx="493">
                  <c:v>-0.87849790073</c:v>
                </c:pt>
                <c:pt idx="494">
                  <c:v>-0.87586717580999995</c:v>
                </c:pt>
                <c:pt idx="495">
                  <c:v>-0.84061949745999998</c:v>
                </c:pt>
                <c:pt idx="496">
                  <c:v>-0.90723450248000004</c:v>
                </c:pt>
                <c:pt idx="497">
                  <c:v>-0.87040443035000004</c:v>
                </c:pt>
                <c:pt idx="498">
                  <c:v>-0.89783593865</c:v>
                </c:pt>
                <c:pt idx="499">
                  <c:v>-0.89897848901999999</c:v>
                </c:pt>
                <c:pt idx="500">
                  <c:v>-0.80323098541000004</c:v>
                </c:pt>
                <c:pt idx="501">
                  <c:v>-0.86003134280000004</c:v>
                </c:pt>
                <c:pt idx="502">
                  <c:v>-0.83894172789999999</c:v>
                </c:pt>
                <c:pt idx="503">
                  <c:v>-0.82229059294999995</c:v>
                </c:pt>
                <c:pt idx="504">
                  <c:v>-0.85380195644000001</c:v>
                </c:pt>
                <c:pt idx="505">
                  <c:v>-0.84738324443000002</c:v>
                </c:pt>
                <c:pt idx="506">
                  <c:v>-0.88328782766000002</c:v>
                </c:pt>
                <c:pt idx="507">
                  <c:v>-0.89135590391999997</c:v>
                </c:pt>
                <c:pt idx="508">
                  <c:v>-0.80999098781000001</c:v>
                </c:pt>
                <c:pt idx="509">
                  <c:v>-0.81230737770000006</c:v>
                </c:pt>
                <c:pt idx="510">
                  <c:v>-0.87929639089</c:v>
                </c:pt>
                <c:pt idx="511">
                  <c:v>-0.83779303211</c:v>
                </c:pt>
                <c:pt idx="512">
                  <c:v>-0.72969478873000004</c:v>
                </c:pt>
                <c:pt idx="513">
                  <c:v>-0.91062515121999998</c:v>
                </c:pt>
                <c:pt idx="514">
                  <c:v>-0.81862107246000004</c:v>
                </c:pt>
                <c:pt idx="515">
                  <c:v>-0.80499661229999997</c:v>
                </c:pt>
                <c:pt idx="516">
                  <c:v>-0.84059896180000004</c:v>
                </c:pt>
                <c:pt idx="517">
                  <c:v>-0.82713600191000003</c:v>
                </c:pt>
                <c:pt idx="518">
                  <c:v>-0.82504745187999995</c:v>
                </c:pt>
                <c:pt idx="519">
                  <c:v>-0.85088452223</c:v>
                </c:pt>
                <c:pt idx="520">
                  <c:v>-0.84144623536999996</c:v>
                </c:pt>
                <c:pt idx="521">
                  <c:v>-0.91053200978000004</c:v>
                </c:pt>
                <c:pt idx="522">
                  <c:v>-0.87261850652999995</c:v>
                </c:pt>
                <c:pt idx="523">
                  <c:v>-0.83989316693000005</c:v>
                </c:pt>
                <c:pt idx="524">
                  <c:v>-0.89522717113000005</c:v>
                </c:pt>
                <c:pt idx="525">
                  <c:v>-0.91251920912999995</c:v>
                </c:pt>
                <c:pt idx="526">
                  <c:v>-0.91814042983999999</c:v>
                </c:pt>
                <c:pt idx="527">
                  <c:v>-0.92449805439999999</c:v>
                </c:pt>
                <c:pt idx="528">
                  <c:v>-0.77581625167000001</c:v>
                </c:pt>
                <c:pt idx="529">
                  <c:v>-0.82132344912999999</c:v>
                </c:pt>
                <c:pt idx="530">
                  <c:v>-0.89700727942000003</c:v>
                </c:pt>
                <c:pt idx="531">
                  <c:v>-0.84387855129</c:v>
                </c:pt>
                <c:pt idx="532">
                  <c:v>-0.85861072191999999</c:v>
                </c:pt>
                <c:pt idx="533">
                  <c:v>-0.87318147442000005</c:v>
                </c:pt>
                <c:pt idx="534">
                  <c:v>-0.86710085864999997</c:v>
                </c:pt>
                <c:pt idx="535">
                  <c:v>-0.86727565379000005</c:v>
                </c:pt>
                <c:pt idx="536">
                  <c:v>-0.96142860209000003</c:v>
                </c:pt>
                <c:pt idx="537">
                  <c:v>-0.77677374531999999</c:v>
                </c:pt>
                <c:pt idx="538">
                  <c:v>-0.84373268809000002</c:v>
                </c:pt>
                <c:pt idx="539">
                  <c:v>-0.83351907077999998</c:v>
                </c:pt>
                <c:pt idx="540">
                  <c:v>-0.86063213976999997</c:v>
                </c:pt>
                <c:pt idx="541">
                  <c:v>-0.87747395733</c:v>
                </c:pt>
                <c:pt idx="542">
                  <c:v>-0.87878953861999998</c:v>
                </c:pt>
                <c:pt idx="543">
                  <c:v>-0.77289784700999997</c:v>
                </c:pt>
                <c:pt idx="544">
                  <c:v>-0.84705683287</c:v>
                </c:pt>
                <c:pt idx="545">
                  <c:v>-0.86978577630999998</c:v>
                </c:pt>
                <c:pt idx="546">
                  <c:v>-0.80943093522999998</c:v>
                </c:pt>
                <c:pt idx="547">
                  <c:v>-0.87116081575000004</c:v>
                </c:pt>
                <c:pt idx="548">
                  <c:v>-0.83314602687999995</c:v>
                </c:pt>
                <c:pt idx="549">
                  <c:v>-0.86695462434000004</c:v>
                </c:pt>
                <c:pt idx="550">
                  <c:v>-0.88610260884000003</c:v>
                </c:pt>
                <c:pt idx="551">
                  <c:v>-0.83335948487</c:v>
                </c:pt>
                <c:pt idx="552">
                  <c:v>-0.80218898486000001</c:v>
                </c:pt>
                <c:pt idx="553">
                  <c:v>-0.82504825980999996</c:v>
                </c:pt>
                <c:pt idx="554">
                  <c:v>-0.85791924280999998</c:v>
                </c:pt>
                <c:pt idx="555">
                  <c:v>-0.87313611724999995</c:v>
                </c:pt>
                <c:pt idx="556">
                  <c:v>-0.77242055044000002</c:v>
                </c:pt>
                <c:pt idx="557">
                  <c:v>-0.86454678639000004</c:v>
                </c:pt>
                <c:pt idx="558">
                  <c:v>-0.87849464783999998</c:v>
                </c:pt>
                <c:pt idx="559">
                  <c:v>-0.87088974539999997</c:v>
                </c:pt>
                <c:pt idx="560">
                  <c:v>-0.86273316485999996</c:v>
                </c:pt>
                <c:pt idx="561">
                  <c:v>-0.81677328403000005</c:v>
                </c:pt>
                <c:pt idx="562">
                  <c:v>-0.80619929979000005</c:v>
                </c:pt>
                <c:pt idx="563">
                  <c:v>-0.83278263712</c:v>
                </c:pt>
                <c:pt idx="564">
                  <c:v>-0.80430616502999996</c:v>
                </c:pt>
                <c:pt idx="565">
                  <c:v>-0.80741044188</c:v>
                </c:pt>
                <c:pt idx="566">
                  <c:v>-0.86161882520999999</c:v>
                </c:pt>
                <c:pt idx="567">
                  <c:v>-0.78652076678000005</c:v>
                </c:pt>
                <c:pt idx="568">
                  <c:v>-0.84586004003000004</c:v>
                </c:pt>
                <c:pt idx="569">
                  <c:v>-0.87200057900000005</c:v>
                </c:pt>
                <c:pt idx="570">
                  <c:v>-0.76790184851999999</c:v>
                </c:pt>
                <c:pt idx="571">
                  <c:v>-0.78789579804999998</c:v>
                </c:pt>
                <c:pt idx="572">
                  <c:v>-0.85087763407000006</c:v>
                </c:pt>
                <c:pt idx="573">
                  <c:v>-0.87694110351999999</c:v>
                </c:pt>
                <c:pt idx="574">
                  <c:v>-0.92017012466000003</c:v>
                </c:pt>
                <c:pt idx="575">
                  <c:v>-0.82947296075999999</c:v>
                </c:pt>
                <c:pt idx="576">
                  <c:v>-0.87416950245000002</c:v>
                </c:pt>
                <c:pt idx="577">
                  <c:v>-0.84140199491000001</c:v>
                </c:pt>
                <c:pt idx="578">
                  <c:v>-0.84823351111</c:v>
                </c:pt>
                <c:pt idx="579">
                  <c:v>-0.82869043828</c:v>
                </c:pt>
                <c:pt idx="580">
                  <c:v>-0.87064428474</c:v>
                </c:pt>
                <c:pt idx="581">
                  <c:v>-0.86569301431000001</c:v>
                </c:pt>
                <c:pt idx="582">
                  <c:v>-0.85509424306000004</c:v>
                </c:pt>
                <c:pt idx="583">
                  <c:v>-0.82415697176000002</c:v>
                </c:pt>
                <c:pt idx="584">
                  <c:v>-0.82530017252999999</c:v>
                </c:pt>
                <c:pt idx="585">
                  <c:v>-0.8636597064</c:v>
                </c:pt>
                <c:pt idx="586">
                  <c:v>-0.84625711225</c:v>
                </c:pt>
                <c:pt idx="587">
                  <c:v>-0.83964268962999999</c:v>
                </c:pt>
                <c:pt idx="588">
                  <c:v>-0.86152472313999995</c:v>
                </c:pt>
                <c:pt idx="589">
                  <c:v>-0.78871742542000001</c:v>
                </c:pt>
                <c:pt idx="590">
                  <c:v>-0.86283919846000001</c:v>
                </c:pt>
                <c:pt idx="591">
                  <c:v>-0.86896676583999999</c:v>
                </c:pt>
                <c:pt idx="592">
                  <c:v>-0.83907033124999997</c:v>
                </c:pt>
                <c:pt idx="593">
                  <c:v>-0.83968059700999997</c:v>
                </c:pt>
                <c:pt idx="594">
                  <c:v>-0.81636327560999999</c:v>
                </c:pt>
                <c:pt idx="595">
                  <c:v>-0.85599938650999996</c:v>
                </c:pt>
                <c:pt idx="596">
                  <c:v>-0.82782424324000004</c:v>
                </c:pt>
                <c:pt idx="597">
                  <c:v>-0.79698923623999995</c:v>
                </c:pt>
                <c:pt idx="598">
                  <c:v>-0.84854458698000002</c:v>
                </c:pt>
                <c:pt idx="599">
                  <c:v>-0.83209942723999997</c:v>
                </c:pt>
                <c:pt idx="600">
                  <c:v>-0.87193817289999997</c:v>
                </c:pt>
                <c:pt idx="601">
                  <c:v>-0.84390905912000003</c:v>
                </c:pt>
                <c:pt idx="602">
                  <c:v>-0.85335901986999996</c:v>
                </c:pt>
                <c:pt idx="603">
                  <c:v>-0.79334522760000004</c:v>
                </c:pt>
                <c:pt idx="604">
                  <c:v>-0.81798919006000004</c:v>
                </c:pt>
                <c:pt idx="605">
                  <c:v>-0.83812953798000001</c:v>
                </c:pt>
                <c:pt idx="606">
                  <c:v>-0.85933938286</c:v>
                </c:pt>
                <c:pt idx="607">
                  <c:v>-0.87135672526999997</c:v>
                </c:pt>
                <c:pt idx="608">
                  <c:v>-0.79955790269000004</c:v>
                </c:pt>
                <c:pt idx="609">
                  <c:v>-0.87171171329999997</c:v>
                </c:pt>
                <c:pt idx="610">
                  <c:v>-0.89050889444000003</c:v>
                </c:pt>
                <c:pt idx="611">
                  <c:v>-0.86789058349000003</c:v>
                </c:pt>
                <c:pt idx="612">
                  <c:v>-0.81520062431999996</c:v>
                </c:pt>
                <c:pt idx="613">
                  <c:v>-0.84272557497</c:v>
                </c:pt>
                <c:pt idx="614">
                  <c:v>-0.86150802522000003</c:v>
                </c:pt>
                <c:pt idx="615">
                  <c:v>-0.86452146966999999</c:v>
                </c:pt>
                <c:pt idx="616">
                  <c:v>-0.88544891982999996</c:v>
                </c:pt>
                <c:pt idx="617">
                  <c:v>-0.84502532185000001</c:v>
                </c:pt>
                <c:pt idx="618">
                  <c:v>-0.89461042811000002</c:v>
                </c:pt>
                <c:pt idx="619">
                  <c:v>-0.82943966223999999</c:v>
                </c:pt>
                <c:pt idx="620">
                  <c:v>-0.91533624256000001</c:v>
                </c:pt>
                <c:pt idx="621">
                  <c:v>-0.76027531029999995</c:v>
                </c:pt>
                <c:pt idx="622">
                  <c:v>-0.84088508221000002</c:v>
                </c:pt>
                <c:pt idx="623">
                  <c:v>-0.83892918381000003</c:v>
                </c:pt>
                <c:pt idx="624">
                  <c:v>-0.83856260399000004</c:v>
                </c:pt>
                <c:pt idx="625">
                  <c:v>-0.83252082293999996</c:v>
                </c:pt>
                <c:pt idx="626">
                  <c:v>-0.86368561958000001</c:v>
                </c:pt>
                <c:pt idx="627">
                  <c:v>-0.84348488331000004</c:v>
                </c:pt>
                <c:pt idx="628">
                  <c:v>-0.81040434588999999</c:v>
                </c:pt>
                <c:pt idx="629">
                  <c:v>-0.81315491402999995</c:v>
                </c:pt>
                <c:pt idx="630">
                  <c:v>-0.85423163762999998</c:v>
                </c:pt>
                <c:pt idx="631">
                  <c:v>-0.85822733051</c:v>
                </c:pt>
                <c:pt idx="632">
                  <c:v>-0.90557827881999997</c:v>
                </c:pt>
                <c:pt idx="633">
                  <c:v>-0.83062432510999995</c:v>
                </c:pt>
                <c:pt idx="634">
                  <c:v>-0.78601754143000002</c:v>
                </c:pt>
                <c:pt idx="635">
                  <c:v>-0.80189369515999998</c:v>
                </c:pt>
                <c:pt idx="636">
                  <c:v>-0.85636507391000005</c:v>
                </c:pt>
                <c:pt idx="637">
                  <c:v>-0.83498848384000002</c:v>
                </c:pt>
                <c:pt idx="638">
                  <c:v>-0.84551337087</c:v>
                </c:pt>
                <c:pt idx="639">
                  <c:v>-0.82499943209000004</c:v>
                </c:pt>
                <c:pt idx="640">
                  <c:v>-0.80798934316000004</c:v>
                </c:pt>
                <c:pt idx="641">
                  <c:v>-0.79577239007</c:v>
                </c:pt>
                <c:pt idx="642">
                  <c:v>-0.85729884042000004</c:v>
                </c:pt>
                <c:pt idx="643">
                  <c:v>-0.88801534969999996</c:v>
                </c:pt>
                <c:pt idx="644">
                  <c:v>-0.86946887147999996</c:v>
                </c:pt>
                <c:pt idx="645">
                  <c:v>-0.77551505014</c:v>
                </c:pt>
                <c:pt idx="646">
                  <c:v>-0.83827675088999998</c:v>
                </c:pt>
                <c:pt idx="647">
                  <c:v>-0.87614594954000002</c:v>
                </c:pt>
                <c:pt idx="648">
                  <c:v>-0.87131737201000004</c:v>
                </c:pt>
                <c:pt idx="649">
                  <c:v>-0.83055166387000001</c:v>
                </c:pt>
                <c:pt idx="650">
                  <c:v>-0.83832004526000004</c:v>
                </c:pt>
                <c:pt idx="651">
                  <c:v>-0.82975320872000002</c:v>
                </c:pt>
                <c:pt idx="652">
                  <c:v>-0.83202223335000003</c:v>
                </c:pt>
                <c:pt idx="653">
                  <c:v>-0.81573035861999998</c:v>
                </c:pt>
                <c:pt idx="654">
                  <c:v>-0.80610026319000005</c:v>
                </c:pt>
                <c:pt idx="655">
                  <c:v>-0.80204010693000005</c:v>
                </c:pt>
                <c:pt idx="656">
                  <c:v>-0.87772556235999999</c:v>
                </c:pt>
                <c:pt idx="657">
                  <c:v>-0.80831909688000003</c:v>
                </c:pt>
                <c:pt idx="658">
                  <c:v>-0.94958364220000002</c:v>
                </c:pt>
                <c:pt idx="659">
                  <c:v>-0.85010734977000002</c:v>
                </c:pt>
                <c:pt idx="660">
                  <c:v>-0.87035941808999995</c:v>
                </c:pt>
                <c:pt idx="661">
                  <c:v>-0.84336262832999997</c:v>
                </c:pt>
                <c:pt idx="662">
                  <c:v>-0.86838575002999996</c:v>
                </c:pt>
                <c:pt idx="663">
                  <c:v>-0.86020039738999998</c:v>
                </c:pt>
                <c:pt idx="664">
                  <c:v>-0.83403528055999998</c:v>
                </c:pt>
                <c:pt idx="665">
                  <c:v>-0.86846774994999998</c:v>
                </c:pt>
                <c:pt idx="666">
                  <c:v>-0.86733469577</c:v>
                </c:pt>
                <c:pt idx="667">
                  <c:v>-0.78607171667999998</c:v>
                </c:pt>
                <c:pt idx="668">
                  <c:v>-0.85959863135000003</c:v>
                </c:pt>
                <c:pt idx="669">
                  <c:v>-0.90706130076000002</c:v>
                </c:pt>
                <c:pt idx="670">
                  <c:v>-0.7821968051</c:v>
                </c:pt>
                <c:pt idx="671">
                  <c:v>-0.80153600366</c:v>
                </c:pt>
                <c:pt idx="672">
                  <c:v>-0.86166490432999998</c:v>
                </c:pt>
                <c:pt idx="673">
                  <c:v>-0.80571370464000003</c:v>
                </c:pt>
                <c:pt idx="674">
                  <c:v>-0.83514907741</c:v>
                </c:pt>
                <c:pt idx="675">
                  <c:v>-0.80654263244000002</c:v>
                </c:pt>
                <c:pt idx="676">
                  <c:v>-0.87311382865999998</c:v>
                </c:pt>
                <c:pt idx="677">
                  <c:v>-0.90821772621999997</c:v>
                </c:pt>
                <c:pt idx="678">
                  <c:v>-0.82407588887000005</c:v>
                </c:pt>
                <c:pt idx="679">
                  <c:v>-0.82848068722000001</c:v>
                </c:pt>
                <c:pt idx="680">
                  <c:v>-0.83816773945</c:v>
                </c:pt>
                <c:pt idx="681">
                  <c:v>-0.89593476708999997</c:v>
                </c:pt>
                <c:pt idx="682">
                  <c:v>-0.80061981580999997</c:v>
                </c:pt>
                <c:pt idx="683">
                  <c:v>-0.82438700043000002</c:v>
                </c:pt>
                <c:pt idx="684">
                  <c:v>-0.89915955725999996</c:v>
                </c:pt>
                <c:pt idx="685">
                  <c:v>-0.85366962083999998</c:v>
                </c:pt>
                <c:pt idx="686">
                  <c:v>-0.87199560630999995</c:v>
                </c:pt>
                <c:pt idx="687">
                  <c:v>-0.82011311391999997</c:v>
                </c:pt>
                <c:pt idx="688">
                  <c:v>-0.85044026388000005</c:v>
                </c:pt>
                <c:pt idx="689">
                  <c:v>-0.86677724346999996</c:v>
                </c:pt>
                <c:pt idx="690">
                  <c:v>-0.82208459161000003</c:v>
                </c:pt>
                <c:pt idx="691">
                  <c:v>-0.82997480902999998</c:v>
                </c:pt>
                <c:pt idx="692">
                  <c:v>-0.80659866754999998</c:v>
                </c:pt>
                <c:pt idx="693">
                  <c:v>-0.81325609531999998</c:v>
                </c:pt>
                <c:pt idx="694">
                  <c:v>-0.86212229687999997</c:v>
                </c:pt>
                <c:pt idx="695">
                  <c:v>-0.83991612479</c:v>
                </c:pt>
                <c:pt idx="696">
                  <c:v>-0.78127059977000002</c:v>
                </c:pt>
                <c:pt idx="697">
                  <c:v>-0.84250446711000004</c:v>
                </c:pt>
                <c:pt idx="698">
                  <c:v>-0.81594201132999999</c:v>
                </c:pt>
                <c:pt idx="699">
                  <c:v>-0.81856464709999999</c:v>
                </c:pt>
                <c:pt idx="700">
                  <c:v>-0.79548510468</c:v>
                </c:pt>
                <c:pt idx="701">
                  <c:v>-0.78535394543000003</c:v>
                </c:pt>
                <c:pt idx="702">
                  <c:v>-0.88753310690999998</c:v>
                </c:pt>
                <c:pt idx="703">
                  <c:v>-0.81993237211000003</c:v>
                </c:pt>
                <c:pt idx="704">
                  <c:v>-0.84913164184000001</c:v>
                </c:pt>
                <c:pt idx="705">
                  <c:v>-0.87064432641</c:v>
                </c:pt>
                <c:pt idx="706">
                  <c:v>-0.85848910602999995</c:v>
                </c:pt>
                <c:pt idx="707">
                  <c:v>-0.84002276217000005</c:v>
                </c:pt>
                <c:pt idx="708">
                  <c:v>-0.87428657359999995</c:v>
                </c:pt>
                <c:pt idx="709">
                  <c:v>-0.86840718079000001</c:v>
                </c:pt>
                <c:pt idx="710">
                  <c:v>-0.81550331552999999</c:v>
                </c:pt>
                <c:pt idx="711">
                  <c:v>-0.83202770370000001</c:v>
                </c:pt>
                <c:pt idx="712">
                  <c:v>-0.82685689675999996</c:v>
                </c:pt>
                <c:pt idx="713">
                  <c:v>-0.89498486693000001</c:v>
                </c:pt>
                <c:pt idx="714">
                  <c:v>-0.84675341076999999</c:v>
                </c:pt>
                <c:pt idx="715">
                  <c:v>-0.83271051600000001</c:v>
                </c:pt>
                <c:pt idx="716">
                  <c:v>-0.76044847118000003</c:v>
                </c:pt>
                <c:pt idx="717">
                  <c:v>-0.89204552297999995</c:v>
                </c:pt>
                <c:pt idx="718">
                  <c:v>-0.83186373886999998</c:v>
                </c:pt>
                <c:pt idx="719">
                  <c:v>-0.95457301824999996</c:v>
                </c:pt>
                <c:pt idx="720">
                  <c:v>-0.86240883557000003</c:v>
                </c:pt>
                <c:pt idx="721">
                  <c:v>-0.78562019780000003</c:v>
                </c:pt>
                <c:pt idx="722">
                  <c:v>-0.84924711336000003</c:v>
                </c:pt>
                <c:pt idx="723">
                  <c:v>-0.78885326562000002</c:v>
                </c:pt>
                <c:pt idx="724">
                  <c:v>-0.88749259148000004</c:v>
                </c:pt>
                <c:pt idx="725">
                  <c:v>-0.87136249028000001</c:v>
                </c:pt>
                <c:pt idx="726">
                  <c:v>-0.86952786671000004</c:v>
                </c:pt>
                <c:pt idx="727">
                  <c:v>-0.90266532943</c:v>
                </c:pt>
                <c:pt idx="728">
                  <c:v>-0.79149903284000001</c:v>
                </c:pt>
                <c:pt idx="729">
                  <c:v>-0.81899843512000003</c:v>
                </c:pt>
                <c:pt idx="730">
                  <c:v>-0.82553697655000002</c:v>
                </c:pt>
                <c:pt idx="731">
                  <c:v>-0.81787132731000001</c:v>
                </c:pt>
                <c:pt idx="732">
                  <c:v>-0.78851049853999999</c:v>
                </c:pt>
                <c:pt idx="733">
                  <c:v>-0.82230603329999996</c:v>
                </c:pt>
                <c:pt idx="734">
                  <c:v>-0.84306437509999999</c:v>
                </c:pt>
                <c:pt idx="735">
                  <c:v>-0.82215402236000001</c:v>
                </c:pt>
                <c:pt idx="736">
                  <c:v>-0.82819866128999997</c:v>
                </c:pt>
                <c:pt idx="737">
                  <c:v>-0.81409760284999999</c:v>
                </c:pt>
                <c:pt idx="738">
                  <c:v>-0.91295120961999998</c:v>
                </c:pt>
                <c:pt idx="739">
                  <c:v>-0.92037200407999997</c:v>
                </c:pt>
                <c:pt idx="740">
                  <c:v>-0.83889410594000002</c:v>
                </c:pt>
                <c:pt idx="741">
                  <c:v>-0.84559493304</c:v>
                </c:pt>
                <c:pt idx="742">
                  <c:v>-0.84236413395999998</c:v>
                </c:pt>
                <c:pt idx="743">
                  <c:v>-0.85049344979999997</c:v>
                </c:pt>
                <c:pt idx="744">
                  <c:v>-0.84380990160000002</c:v>
                </c:pt>
                <c:pt idx="745">
                  <c:v>-0.85243660416</c:v>
                </c:pt>
                <c:pt idx="746">
                  <c:v>-0.87500571870999999</c:v>
                </c:pt>
                <c:pt idx="747">
                  <c:v>-0.89196367058000003</c:v>
                </c:pt>
                <c:pt idx="748">
                  <c:v>-0.83519910453000001</c:v>
                </c:pt>
                <c:pt idx="749">
                  <c:v>-0.87258594362999997</c:v>
                </c:pt>
                <c:pt idx="750">
                  <c:v>-0.81116736585000004</c:v>
                </c:pt>
                <c:pt idx="751">
                  <c:v>-0.81559831560999996</c:v>
                </c:pt>
                <c:pt idx="752">
                  <c:v>-0.88699378924000005</c:v>
                </c:pt>
                <c:pt idx="753">
                  <c:v>-0.86621889245999995</c:v>
                </c:pt>
                <c:pt idx="754">
                  <c:v>-0.82237865081999995</c:v>
                </c:pt>
                <c:pt idx="755">
                  <c:v>-0.87816024418000005</c:v>
                </c:pt>
                <c:pt idx="756">
                  <c:v>-0.82695613444000005</c:v>
                </c:pt>
                <c:pt idx="757">
                  <c:v>-0.84854945683000005</c:v>
                </c:pt>
                <c:pt idx="758">
                  <c:v>-0.81166277997000003</c:v>
                </c:pt>
                <c:pt idx="759">
                  <c:v>-0.83057530215999997</c:v>
                </c:pt>
                <c:pt idx="760">
                  <c:v>-0.81956090086</c:v>
                </c:pt>
                <c:pt idx="761">
                  <c:v>-0.84831097259999999</c:v>
                </c:pt>
                <c:pt idx="762">
                  <c:v>-0.87860519957000005</c:v>
                </c:pt>
                <c:pt idx="763">
                  <c:v>-0.8517319713</c:v>
                </c:pt>
                <c:pt idx="764">
                  <c:v>-0.83594409266000003</c:v>
                </c:pt>
                <c:pt idx="765">
                  <c:v>-0.78633209343999999</c:v>
                </c:pt>
                <c:pt idx="766">
                  <c:v>-0.83708960479000005</c:v>
                </c:pt>
                <c:pt idx="767">
                  <c:v>-0.79676523220999995</c:v>
                </c:pt>
                <c:pt idx="768">
                  <c:v>-0.88512312341999999</c:v>
                </c:pt>
                <c:pt idx="769">
                  <c:v>-0.78842364447000002</c:v>
                </c:pt>
                <c:pt idx="770">
                  <c:v>-0.84797499959</c:v>
                </c:pt>
                <c:pt idx="771">
                  <c:v>-0.82222491841000001</c:v>
                </c:pt>
                <c:pt idx="772">
                  <c:v>-0.95752060493000002</c:v>
                </c:pt>
                <c:pt idx="773">
                  <c:v>-0.80894434201999998</c:v>
                </c:pt>
                <c:pt idx="774">
                  <c:v>-0.89059456416000005</c:v>
                </c:pt>
                <c:pt idx="775">
                  <c:v>-0.8433477559</c:v>
                </c:pt>
                <c:pt idx="776">
                  <c:v>-0.86449227301999998</c:v>
                </c:pt>
                <c:pt idx="777">
                  <c:v>-0.93976504346</c:v>
                </c:pt>
                <c:pt idx="778">
                  <c:v>-0.78927472847000002</c:v>
                </c:pt>
                <c:pt idx="779">
                  <c:v>-0.82496799349000005</c:v>
                </c:pt>
                <c:pt idx="780">
                  <c:v>-0.79467858781</c:v>
                </c:pt>
                <c:pt idx="781">
                  <c:v>-0.87113280627</c:v>
                </c:pt>
                <c:pt idx="782">
                  <c:v>-0.73239230037000003</c:v>
                </c:pt>
                <c:pt idx="783">
                  <c:v>-0.89997854752999995</c:v>
                </c:pt>
                <c:pt idx="784">
                  <c:v>-0.86928160016</c:v>
                </c:pt>
                <c:pt idx="785">
                  <c:v>-0.85974198871999996</c:v>
                </c:pt>
                <c:pt idx="786">
                  <c:v>-0.8179467735</c:v>
                </c:pt>
                <c:pt idx="787">
                  <c:v>-0.84496521819000003</c:v>
                </c:pt>
                <c:pt idx="788">
                  <c:v>-0.86055362991999995</c:v>
                </c:pt>
                <c:pt idx="789">
                  <c:v>-0.88754582119000003</c:v>
                </c:pt>
                <c:pt idx="790">
                  <c:v>-0.89939517041000006</c:v>
                </c:pt>
                <c:pt idx="791">
                  <c:v>-0.88170238593000005</c:v>
                </c:pt>
                <c:pt idx="792">
                  <c:v>-0.84282199817000003</c:v>
                </c:pt>
                <c:pt idx="793">
                  <c:v>-0.85005204535000001</c:v>
                </c:pt>
                <c:pt idx="794">
                  <c:v>-0.82927341617000006</c:v>
                </c:pt>
                <c:pt idx="795">
                  <c:v>-0.84459104029999998</c:v>
                </c:pt>
                <c:pt idx="796">
                  <c:v>-0.84767981495</c:v>
                </c:pt>
                <c:pt idx="797">
                  <c:v>-0.76889407928999998</c:v>
                </c:pt>
                <c:pt idx="798">
                  <c:v>-0.78216888545999996</c:v>
                </c:pt>
                <c:pt idx="799">
                  <c:v>-0.84305362349000001</c:v>
                </c:pt>
                <c:pt idx="800">
                  <c:v>-0.79605537068999999</c:v>
                </c:pt>
                <c:pt idx="801">
                  <c:v>-0.80026916060999997</c:v>
                </c:pt>
                <c:pt idx="802">
                  <c:v>-0.88596405324000005</c:v>
                </c:pt>
                <c:pt idx="803">
                  <c:v>-0.84536452751000002</c:v>
                </c:pt>
                <c:pt idx="804">
                  <c:v>-0.81604966854000005</c:v>
                </c:pt>
                <c:pt idx="805">
                  <c:v>-0.82959519742999999</c:v>
                </c:pt>
                <c:pt idx="806">
                  <c:v>-0.80328751311000002</c:v>
                </c:pt>
                <c:pt idx="807">
                  <c:v>-0.86261218768000003</c:v>
                </c:pt>
                <c:pt idx="808">
                  <c:v>-0.86822814746999999</c:v>
                </c:pt>
                <c:pt idx="809">
                  <c:v>-0.88186126275999999</c:v>
                </c:pt>
                <c:pt idx="810">
                  <c:v>-0.83245267270000001</c:v>
                </c:pt>
                <c:pt idx="811">
                  <c:v>-0.82562120166999997</c:v>
                </c:pt>
                <c:pt idx="812">
                  <c:v>-0.80906320702000001</c:v>
                </c:pt>
                <c:pt idx="813">
                  <c:v>-0.81319495437</c:v>
                </c:pt>
                <c:pt idx="814">
                  <c:v>-0.81661242194000006</c:v>
                </c:pt>
                <c:pt idx="815">
                  <c:v>-0.83350838465999999</c:v>
                </c:pt>
                <c:pt idx="816">
                  <c:v>-0.86269674206000002</c:v>
                </c:pt>
                <c:pt idx="817">
                  <c:v>-0.83371025574000002</c:v>
                </c:pt>
                <c:pt idx="818">
                  <c:v>-0.88139548469999995</c:v>
                </c:pt>
                <c:pt idx="819">
                  <c:v>-0.82289245869000005</c:v>
                </c:pt>
                <c:pt idx="820">
                  <c:v>-0.87553511772000003</c:v>
                </c:pt>
                <c:pt idx="821">
                  <c:v>-0.85198642903999999</c:v>
                </c:pt>
                <c:pt idx="822">
                  <c:v>-0.92894405442000005</c:v>
                </c:pt>
                <c:pt idx="823">
                  <c:v>-0.85362649927000001</c:v>
                </c:pt>
                <c:pt idx="824">
                  <c:v>-0.79377683291000001</c:v>
                </c:pt>
                <c:pt idx="825">
                  <c:v>-0.83518483459000004</c:v>
                </c:pt>
                <c:pt idx="826">
                  <c:v>-0.85980714527000002</c:v>
                </c:pt>
                <c:pt idx="827">
                  <c:v>-0.84420851716</c:v>
                </c:pt>
                <c:pt idx="828">
                  <c:v>-0.83886692025999998</c:v>
                </c:pt>
                <c:pt idx="829">
                  <c:v>-0.84388315953000004</c:v>
                </c:pt>
                <c:pt idx="830">
                  <c:v>-0.89001811273999998</c:v>
                </c:pt>
                <c:pt idx="831">
                  <c:v>-0.84939859666999995</c:v>
                </c:pt>
                <c:pt idx="832">
                  <c:v>-0.88548482658000005</c:v>
                </c:pt>
                <c:pt idx="833">
                  <c:v>-0.84305080391999998</c:v>
                </c:pt>
                <c:pt idx="834">
                  <c:v>-0.86512937983000004</c:v>
                </c:pt>
                <c:pt idx="835">
                  <c:v>-0.82791248296999997</c:v>
                </c:pt>
                <c:pt idx="836">
                  <c:v>-0.85924548977000004</c:v>
                </c:pt>
                <c:pt idx="837">
                  <c:v>-0.88157340124000005</c:v>
                </c:pt>
                <c:pt idx="838">
                  <c:v>-0.80987236979999999</c:v>
                </c:pt>
                <c:pt idx="839">
                  <c:v>-0.86796265049999999</c:v>
                </c:pt>
                <c:pt idx="840">
                  <c:v>-0.80471266012999998</c:v>
                </c:pt>
                <c:pt idx="841">
                  <c:v>-0.85204459179000003</c:v>
                </c:pt>
                <c:pt idx="842">
                  <c:v>-0.91431161954999995</c:v>
                </c:pt>
                <c:pt idx="843">
                  <c:v>-0.88693166354999997</c:v>
                </c:pt>
                <c:pt idx="844">
                  <c:v>-0.82962938421999999</c:v>
                </c:pt>
                <c:pt idx="845">
                  <c:v>-0.81638088556999999</c:v>
                </c:pt>
                <c:pt idx="846">
                  <c:v>-0.81060684851999998</c:v>
                </c:pt>
                <c:pt idx="847">
                  <c:v>-0.78901111506999999</c:v>
                </c:pt>
                <c:pt idx="848">
                  <c:v>-0.79410598401999999</c:v>
                </c:pt>
                <c:pt idx="849">
                  <c:v>-0.82309058612999997</c:v>
                </c:pt>
                <c:pt idx="850">
                  <c:v>-0.88176462040000003</c:v>
                </c:pt>
                <c:pt idx="851">
                  <c:v>-0.82787449998999996</c:v>
                </c:pt>
                <c:pt idx="852">
                  <c:v>-0.75770903594000005</c:v>
                </c:pt>
                <c:pt idx="853">
                  <c:v>-0.91557960564999996</c:v>
                </c:pt>
                <c:pt idx="854">
                  <c:v>-0.86836762867999995</c:v>
                </c:pt>
                <c:pt idx="855">
                  <c:v>-0.78248217097999995</c:v>
                </c:pt>
                <c:pt idx="856">
                  <c:v>-0.80880394647999998</c:v>
                </c:pt>
                <c:pt idx="857">
                  <c:v>-0.81442954073999996</c:v>
                </c:pt>
                <c:pt idx="858">
                  <c:v>-0.80336679193000005</c:v>
                </c:pt>
                <c:pt idx="859">
                  <c:v>-0.79124105778999998</c:v>
                </c:pt>
                <c:pt idx="860">
                  <c:v>-0.83786147068000005</c:v>
                </c:pt>
                <c:pt idx="861">
                  <c:v>-0.84942344086999999</c:v>
                </c:pt>
                <c:pt idx="862">
                  <c:v>-0.81087934538999995</c:v>
                </c:pt>
                <c:pt idx="863">
                  <c:v>-0.80913342420000001</c:v>
                </c:pt>
                <c:pt idx="864">
                  <c:v>-0.84852992252000004</c:v>
                </c:pt>
                <c:pt idx="865">
                  <c:v>-0.81745118533000005</c:v>
                </c:pt>
                <c:pt idx="866">
                  <c:v>-0.80595595190000002</c:v>
                </c:pt>
                <c:pt idx="867">
                  <c:v>-0.85049522096999997</c:v>
                </c:pt>
                <c:pt idx="868">
                  <c:v>-0.84478392936000002</c:v>
                </c:pt>
                <c:pt idx="869">
                  <c:v>-0.85593768619999999</c:v>
                </c:pt>
                <c:pt idx="870">
                  <c:v>-0.86999013329999997</c:v>
                </c:pt>
                <c:pt idx="871">
                  <c:v>-0.84418792487000005</c:v>
                </c:pt>
                <c:pt idx="872">
                  <c:v>-0.87810902716000006</c:v>
                </c:pt>
                <c:pt idx="873">
                  <c:v>-0.80980311782000003</c:v>
                </c:pt>
                <c:pt idx="874">
                  <c:v>-0.85417501812999996</c:v>
                </c:pt>
                <c:pt idx="875">
                  <c:v>-0.81791935281000006</c:v>
                </c:pt>
                <c:pt idx="876">
                  <c:v>-0.90246994699000005</c:v>
                </c:pt>
                <c:pt idx="877">
                  <c:v>-0.90214061391</c:v>
                </c:pt>
                <c:pt idx="878">
                  <c:v>-0.83668221591000003</c:v>
                </c:pt>
                <c:pt idx="879">
                  <c:v>-0.86772924270999996</c:v>
                </c:pt>
                <c:pt idx="880">
                  <c:v>-0.89927865035999999</c:v>
                </c:pt>
                <c:pt idx="881">
                  <c:v>-0.81155828964999999</c:v>
                </c:pt>
                <c:pt idx="882">
                  <c:v>-0.84897823780000004</c:v>
                </c:pt>
                <c:pt idx="883">
                  <c:v>-0.81516264073</c:v>
                </c:pt>
                <c:pt idx="884">
                  <c:v>-0.79115144811000004</c:v>
                </c:pt>
                <c:pt idx="885">
                  <c:v>-0.82593626098999995</c:v>
                </c:pt>
                <c:pt idx="886">
                  <c:v>-0.84452061861000005</c:v>
                </c:pt>
                <c:pt idx="887">
                  <c:v>-0.85501025380999995</c:v>
                </c:pt>
                <c:pt idx="888">
                  <c:v>-0.87712961136000001</c:v>
                </c:pt>
                <c:pt idx="889">
                  <c:v>-0.82938588146000003</c:v>
                </c:pt>
                <c:pt idx="890">
                  <c:v>-0.89324685151000005</c:v>
                </c:pt>
                <c:pt idx="891">
                  <c:v>-0.78842053270000001</c:v>
                </c:pt>
                <c:pt idx="892">
                  <c:v>-0.87326554407000001</c:v>
                </c:pt>
                <c:pt idx="893">
                  <c:v>-0.88323500761999996</c:v>
                </c:pt>
                <c:pt idx="894">
                  <c:v>-0.78933649898000002</c:v>
                </c:pt>
                <c:pt idx="895">
                  <c:v>-0.88949813094999997</c:v>
                </c:pt>
                <c:pt idx="896">
                  <c:v>-0.81098035356999998</c:v>
                </c:pt>
                <c:pt idx="897">
                  <c:v>-0.88218621678999998</c:v>
                </c:pt>
                <c:pt idx="898">
                  <c:v>-0.86387026328000005</c:v>
                </c:pt>
                <c:pt idx="899">
                  <c:v>-0.76245055067</c:v>
                </c:pt>
                <c:pt idx="900">
                  <c:v>-0.82661512301999995</c:v>
                </c:pt>
                <c:pt idx="901">
                  <c:v>-0.82048934675999996</c:v>
                </c:pt>
                <c:pt idx="902">
                  <c:v>-0.83503100225000004</c:v>
                </c:pt>
                <c:pt idx="903">
                  <c:v>-0.85680979493999998</c:v>
                </c:pt>
                <c:pt idx="904">
                  <c:v>-0.88244984609999999</c:v>
                </c:pt>
                <c:pt idx="905">
                  <c:v>-0.78394645840999999</c:v>
                </c:pt>
                <c:pt idx="906">
                  <c:v>-0.80029738907000003</c:v>
                </c:pt>
                <c:pt idx="907">
                  <c:v>-0.85815145956000005</c:v>
                </c:pt>
                <c:pt idx="908">
                  <c:v>-0.81623415925999998</c:v>
                </c:pt>
                <c:pt idx="909">
                  <c:v>-0.85868519059000004</c:v>
                </c:pt>
                <c:pt idx="910">
                  <c:v>-0.87829710192999999</c:v>
                </c:pt>
                <c:pt idx="911">
                  <c:v>-0.84126244867</c:v>
                </c:pt>
                <c:pt idx="912">
                  <c:v>-0.85369717715000004</c:v>
                </c:pt>
                <c:pt idx="913">
                  <c:v>-0.92152665382999999</c:v>
                </c:pt>
                <c:pt idx="914">
                  <c:v>-0.90330464459000004</c:v>
                </c:pt>
                <c:pt idx="915">
                  <c:v>-0.82569599894000001</c:v>
                </c:pt>
                <c:pt idx="916">
                  <c:v>-0.85332432119000001</c:v>
                </c:pt>
                <c:pt idx="917">
                  <c:v>-0.85193715253000002</c:v>
                </c:pt>
                <c:pt idx="918">
                  <c:v>-0.81630643455999996</c:v>
                </c:pt>
                <c:pt idx="919">
                  <c:v>-0.85105107026000004</c:v>
                </c:pt>
                <c:pt idx="920">
                  <c:v>-0.82684289477999995</c:v>
                </c:pt>
                <c:pt idx="921">
                  <c:v>-0.87494349145000005</c:v>
                </c:pt>
                <c:pt idx="922">
                  <c:v>-0.84372067515000004</c:v>
                </c:pt>
                <c:pt idx="923">
                  <c:v>-0.82013149856000001</c:v>
                </c:pt>
                <c:pt idx="924">
                  <c:v>-0.86299672772000002</c:v>
                </c:pt>
                <c:pt idx="925">
                  <c:v>-0.87420513067000005</c:v>
                </c:pt>
                <c:pt idx="926">
                  <c:v>-0.77640661785999998</c:v>
                </c:pt>
                <c:pt idx="927">
                  <c:v>-0.79509094873999997</c:v>
                </c:pt>
                <c:pt idx="928">
                  <c:v>-0.86383738830000001</c:v>
                </c:pt>
                <c:pt idx="929">
                  <c:v>-0.84474621202</c:v>
                </c:pt>
                <c:pt idx="930">
                  <c:v>-0.88592391761</c:v>
                </c:pt>
                <c:pt idx="931">
                  <c:v>-0.82975249942999996</c:v>
                </c:pt>
                <c:pt idx="932">
                  <c:v>-0.77026498639999996</c:v>
                </c:pt>
                <c:pt idx="933">
                  <c:v>-0.81654761640999995</c:v>
                </c:pt>
                <c:pt idx="934">
                  <c:v>-0.77999808368000001</c:v>
                </c:pt>
                <c:pt idx="935">
                  <c:v>-0.88102035840000004</c:v>
                </c:pt>
                <c:pt idx="936">
                  <c:v>-0.91001461195</c:v>
                </c:pt>
                <c:pt idx="937">
                  <c:v>-0.91247326058</c:v>
                </c:pt>
                <c:pt idx="938">
                  <c:v>-0.87366319731999997</c:v>
                </c:pt>
                <c:pt idx="939">
                  <c:v>-0.85753685738999996</c:v>
                </c:pt>
                <c:pt idx="940">
                  <c:v>-0.84549159531999996</c:v>
                </c:pt>
                <c:pt idx="941">
                  <c:v>-0.79063260437000005</c:v>
                </c:pt>
                <c:pt idx="942">
                  <c:v>-0.83633773446000004</c:v>
                </c:pt>
                <c:pt idx="943">
                  <c:v>-0.84875752564999996</c:v>
                </c:pt>
                <c:pt idx="944">
                  <c:v>-0.85911013954000004</c:v>
                </c:pt>
                <c:pt idx="945">
                  <c:v>-0.88347350020000004</c:v>
                </c:pt>
                <c:pt idx="946">
                  <c:v>-0.77555905135000003</c:v>
                </c:pt>
                <c:pt idx="947">
                  <c:v>-0.91328838373999999</c:v>
                </c:pt>
                <c:pt idx="948">
                  <c:v>-0.81928437067000004</c:v>
                </c:pt>
                <c:pt idx="949">
                  <c:v>-0.81924360493000004</c:v>
                </c:pt>
                <c:pt idx="950">
                  <c:v>-0.86049863038999996</c:v>
                </c:pt>
                <c:pt idx="951">
                  <c:v>-0.87109670873</c:v>
                </c:pt>
                <c:pt idx="952">
                  <c:v>-0.81693073949999995</c:v>
                </c:pt>
                <c:pt idx="953">
                  <c:v>-0.88857724895000001</c:v>
                </c:pt>
                <c:pt idx="954">
                  <c:v>-0.86148070872000004</c:v>
                </c:pt>
                <c:pt idx="955">
                  <c:v>-0.85899595195</c:v>
                </c:pt>
                <c:pt idx="956">
                  <c:v>-0.89644196443000002</c:v>
                </c:pt>
                <c:pt idx="957">
                  <c:v>-0.82368757042999996</c:v>
                </c:pt>
                <c:pt idx="958">
                  <c:v>-0.85419515167000004</c:v>
                </c:pt>
                <c:pt idx="959">
                  <c:v>-0.88307997402000005</c:v>
                </c:pt>
                <c:pt idx="960">
                  <c:v>-0.84398374785999997</c:v>
                </c:pt>
                <c:pt idx="961">
                  <c:v>-0.83919334929</c:v>
                </c:pt>
                <c:pt idx="962">
                  <c:v>-0.85769281345000004</c:v>
                </c:pt>
                <c:pt idx="963">
                  <c:v>-0.90633516294000005</c:v>
                </c:pt>
                <c:pt idx="964">
                  <c:v>-0.85102317083000001</c:v>
                </c:pt>
                <c:pt idx="965">
                  <c:v>-0.82106145770000005</c:v>
                </c:pt>
                <c:pt idx="966">
                  <c:v>-0.83540243525000002</c:v>
                </c:pt>
                <c:pt idx="967">
                  <c:v>-0.82730397168000003</c:v>
                </c:pt>
                <c:pt idx="968">
                  <c:v>-0.82620422614</c:v>
                </c:pt>
                <c:pt idx="969">
                  <c:v>-0.85961915425000002</c:v>
                </c:pt>
                <c:pt idx="970">
                  <c:v>-0.83437757092999998</c:v>
                </c:pt>
                <c:pt idx="971">
                  <c:v>-0.88822727694000003</c:v>
                </c:pt>
                <c:pt idx="972">
                  <c:v>-0.84292600164999998</c:v>
                </c:pt>
                <c:pt idx="973">
                  <c:v>-0.87881578266000004</c:v>
                </c:pt>
                <c:pt idx="974">
                  <c:v>-0.90583559497999999</c:v>
                </c:pt>
                <c:pt idx="975">
                  <c:v>-0.91604684396000002</c:v>
                </c:pt>
                <c:pt idx="976">
                  <c:v>-0.84300246885999996</c:v>
                </c:pt>
                <c:pt idx="977">
                  <c:v>-0.90618218519000004</c:v>
                </c:pt>
                <c:pt idx="978">
                  <c:v>-0.86380984069</c:v>
                </c:pt>
                <c:pt idx="979">
                  <c:v>-0.87117260611000003</c:v>
                </c:pt>
                <c:pt idx="980">
                  <c:v>-0.82541382876000002</c:v>
                </c:pt>
                <c:pt idx="981">
                  <c:v>-0.89575997769000004</c:v>
                </c:pt>
                <c:pt idx="982">
                  <c:v>-0.84813497881</c:v>
                </c:pt>
                <c:pt idx="983">
                  <c:v>-0.81535165025</c:v>
                </c:pt>
                <c:pt idx="984">
                  <c:v>-0.88989089323000004</c:v>
                </c:pt>
                <c:pt idx="985">
                  <c:v>-0.84964540770999997</c:v>
                </c:pt>
                <c:pt idx="986">
                  <c:v>-0.86929134556999998</c:v>
                </c:pt>
                <c:pt idx="987">
                  <c:v>-0.8912613627</c:v>
                </c:pt>
                <c:pt idx="988">
                  <c:v>-0.81429632917000005</c:v>
                </c:pt>
                <c:pt idx="989">
                  <c:v>-0.82368938503</c:v>
                </c:pt>
                <c:pt idx="990">
                  <c:v>-0.80132876402999997</c:v>
                </c:pt>
                <c:pt idx="991">
                  <c:v>-0.82201448409</c:v>
                </c:pt>
                <c:pt idx="992">
                  <c:v>-0.91564807650000002</c:v>
                </c:pt>
                <c:pt idx="993">
                  <c:v>-0.88030062019999999</c:v>
                </c:pt>
                <c:pt idx="994">
                  <c:v>-0.82962701617000001</c:v>
                </c:pt>
                <c:pt idx="995">
                  <c:v>-0.84128994632999998</c:v>
                </c:pt>
                <c:pt idx="996">
                  <c:v>-0.85712154519999995</c:v>
                </c:pt>
                <c:pt idx="997">
                  <c:v>-0.87066686026999995</c:v>
                </c:pt>
                <c:pt idx="998">
                  <c:v>-0.83374120842999999</c:v>
                </c:pt>
                <c:pt idx="999">
                  <c:v>-0.87158372199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C-4661-A965-07A7AA0D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872"/>
        <c:axId val="1106837968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stat_mc_6p0.nl_out!$AP$1005</c:f>
              <c:numCache>
                <c:formatCode>General</c:formatCode>
                <c:ptCount val="1"/>
                <c:pt idx="0">
                  <c:v>0.57099424127903919</c:v>
                </c:pt>
              </c:numCache>
            </c:numRef>
          </c:xVal>
          <c:yVal>
            <c:numRef>
              <c:f>stat_mc_6p0.nl_out!$AQ$1005</c:f>
              <c:numCache>
                <c:formatCode>General</c:formatCode>
                <c:ptCount val="1"/>
                <c:pt idx="0">
                  <c:v>-0.84565778446093975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C-4661-A965-07A7AA0D262E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0.6894400065104922</c:v>
              </c:pt>
              <c:pt idx="1">
                <c:v>0.45254847604758619</c:v>
              </c:pt>
              <c:pt idx="2">
                <c:v>0.45254847604758619</c:v>
              </c:pt>
              <c:pt idx="3">
                <c:v>0.6894400065104922</c:v>
              </c:pt>
              <c:pt idx="4">
                <c:v>0.6894400065104922</c:v>
              </c:pt>
            </c:numLit>
          </c:xVal>
          <c:yVal>
            <c:numLit>
              <c:formatCode>General</c:formatCode>
              <c:ptCount val="5"/>
              <c:pt idx="0">
                <c:v>-0.95754761800796162</c:v>
              </c:pt>
              <c:pt idx="1">
                <c:v>-0.95754761800796162</c:v>
              </c:pt>
              <c:pt idx="2">
                <c:v>-0.73333782525203839</c:v>
              </c:pt>
              <c:pt idx="3">
                <c:v>-0.73333782525203839</c:v>
              </c:pt>
              <c:pt idx="4">
                <c:v>-0.95754761800796162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E0C-4661-A965-07A7AA0D262E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stat_mc_6p0.nl_out!$I$17</c:f>
              <c:numCache>
                <c:formatCode>General</c:formatCode>
                <c:ptCount val="1"/>
                <c:pt idx="0">
                  <c:v>0.57579999999999998</c:v>
                </c:pt>
              </c:numCache>
            </c:numRef>
          </c:xVal>
          <c:yVal>
            <c:numRef>
              <c:f>stat_mc_6p0.nl_out!$I$23</c:f>
              <c:numCache>
                <c:formatCode>General</c:formatCode>
                <c:ptCount val="1"/>
                <c:pt idx="0">
                  <c:v>-0.84650000000000003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C-4661-A965-07A7AA0D262E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stat_mc_6p0.nl_out!$I$18</c:f>
              <c:numCache>
                <c:formatCode>General</c:formatCode>
                <c:ptCount val="1"/>
                <c:pt idx="0">
                  <c:v>0.47349999999999998</c:v>
                </c:pt>
              </c:numCache>
            </c:numRef>
          </c:xVal>
          <c:yVal>
            <c:numRef>
              <c:f>stat_mc_6p0.nl_out!$I$24</c:f>
              <c:numCache>
                <c:formatCode>General</c:formatCode>
                <c:ptCount val="1"/>
                <c:pt idx="0">
                  <c:v>-0.69520000000000004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C-4661-A965-07A7AA0D262E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stat_mc_6p0.nl_out!$I$19</c:f>
              <c:numCache>
                <c:formatCode>General</c:formatCode>
                <c:ptCount val="1"/>
                <c:pt idx="0">
                  <c:v>0.66169999999999995</c:v>
                </c:pt>
              </c:numCache>
            </c:numRef>
          </c:xVal>
          <c:yVal>
            <c:numRef>
              <c:f>stat_mc_6p0.nl_out!$I$25</c:f>
              <c:numCache>
                <c:formatCode>General</c:formatCode>
                <c:ptCount val="1"/>
                <c:pt idx="0">
                  <c:v>-1.0034000000000001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C-4661-A965-07A7AA0D262E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stat_mc_6p0.nl_out!$I$20</c:f>
              <c:numCache>
                <c:formatCode>General</c:formatCode>
                <c:ptCount val="1"/>
                <c:pt idx="0">
                  <c:v>0.50049999999999994</c:v>
                </c:pt>
              </c:numCache>
            </c:numRef>
          </c:xVal>
          <c:yVal>
            <c:numRef>
              <c:f>stat_mc_6p0.nl_out!$I$26</c:f>
              <c:numCache>
                <c:formatCode>General</c:formatCode>
                <c:ptCount val="1"/>
                <c:pt idx="0">
                  <c:v>-0.95089999999999997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C-4661-A965-07A7AA0D262E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stat_mc_6p0.nl_out!$I$21</c:f>
              <c:numCache>
                <c:formatCode>General</c:formatCode>
                <c:ptCount val="1"/>
                <c:pt idx="0">
                  <c:v>0.64449999999999996</c:v>
                </c:pt>
              </c:numCache>
            </c:numRef>
          </c:xVal>
          <c:yVal>
            <c:numRef>
              <c:f>stat_mc_6p0.nl_out!$I$27</c:f>
              <c:numCache>
                <c:formatCode>General</c:formatCode>
                <c:ptCount val="1"/>
                <c:pt idx="0">
                  <c:v>-0.74539999999999995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0C-4661-A965-07A7AA0D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1712"/>
        <c:axId val="1106840464"/>
      </c:scatterChart>
      <c:valAx>
        <c:axId val="1106845872"/>
        <c:scaling>
          <c:orientation val="minMax"/>
          <c:max val="0.75"/>
          <c:min val="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nmos_6p0 /w=0.3/l=0.7/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6837968"/>
        <c:crosses val="max"/>
        <c:crossBetween val="midCat"/>
      </c:valAx>
      <c:valAx>
        <c:axId val="1106837968"/>
        <c:scaling>
          <c:orientation val="maxMin"/>
          <c:max val="-0.65"/>
          <c:min val="-1.0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pmos_6p0 /w=0.3/l=0.55/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872"/>
        <c:crosses val="autoZero"/>
        <c:crossBetween val="midCat"/>
        <c:majorUnit val="0.05"/>
      </c:valAx>
      <c:valAx>
        <c:axId val="1106840464"/>
        <c:scaling>
          <c:orientation val="maxMin"/>
          <c:max val="-0.65"/>
          <c:min val="-1.05"/>
        </c:scaling>
        <c:delete val="0"/>
        <c:axPos val="r"/>
        <c:numFmt formatCode="General" sourceLinked="1"/>
        <c:majorTickMark val="in"/>
        <c:minorTickMark val="none"/>
        <c:tickLblPos val="none"/>
        <c:crossAx val="1106841712"/>
        <c:crosses val="max"/>
        <c:crossBetween val="midCat"/>
      </c:valAx>
      <c:valAx>
        <c:axId val="1106841712"/>
        <c:scaling>
          <c:orientation val="minMax"/>
          <c:max val="0.75"/>
          <c:min val="0.4"/>
        </c:scaling>
        <c:delete val="1"/>
        <c:axPos val="t"/>
        <c:numFmt formatCode="General" sourceLinked="1"/>
        <c:majorTickMark val="out"/>
        <c:minorTickMark val="none"/>
        <c:tickLblPos val="none"/>
        <c:crossAx val="11068404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stat_mc_6p0.nl_out!$AR$4:$AR$1003</c:f>
              <c:numCache>
                <c:formatCode>0.00E+00</c:formatCode>
                <c:ptCount val="1000"/>
                <c:pt idx="0">
                  <c:v>571.36452568000004</c:v>
                </c:pt>
                <c:pt idx="1">
                  <c:v>561.61377534999997</c:v>
                </c:pt>
                <c:pt idx="2">
                  <c:v>578.36152644000003</c:v>
                </c:pt>
                <c:pt idx="3">
                  <c:v>572.31781572</c:v>
                </c:pt>
                <c:pt idx="4">
                  <c:v>543.08680484000001</c:v>
                </c:pt>
                <c:pt idx="5">
                  <c:v>561.36500326999999</c:v>
                </c:pt>
                <c:pt idx="6">
                  <c:v>598.31086362999997</c:v>
                </c:pt>
                <c:pt idx="7">
                  <c:v>589.06077883</c:v>
                </c:pt>
                <c:pt idx="8">
                  <c:v>550.92529820000004</c:v>
                </c:pt>
                <c:pt idx="9">
                  <c:v>602.66936312999997</c:v>
                </c:pt>
                <c:pt idx="10">
                  <c:v>569.95615112999997</c:v>
                </c:pt>
                <c:pt idx="11">
                  <c:v>585.90186535999999</c:v>
                </c:pt>
                <c:pt idx="12">
                  <c:v>592.96660789999999</c:v>
                </c:pt>
                <c:pt idx="13">
                  <c:v>590.23804771000005</c:v>
                </c:pt>
                <c:pt idx="14">
                  <c:v>556.41124625999998</c:v>
                </c:pt>
                <c:pt idx="15">
                  <c:v>582.43796827000006</c:v>
                </c:pt>
                <c:pt idx="16">
                  <c:v>540.34857641999997</c:v>
                </c:pt>
                <c:pt idx="17">
                  <c:v>567.24961653000003</c:v>
                </c:pt>
                <c:pt idx="18">
                  <c:v>589.74876083000004</c:v>
                </c:pt>
                <c:pt idx="19">
                  <c:v>590.20401871000001</c:v>
                </c:pt>
                <c:pt idx="20">
                  <c:v>569.65879967000001</c:v>
                </c:pt>
                <c:pt idx="21">
                  <c:v>553.27836987000001</c:v>
                </c:pt>
                <c:pt idx="22">
                  <c:v>584.14837225999997</c:v>
                </c:pt>
                <c:pt idx="23">
                  <c:v>556.79879860000005</c:v>
                </c:pt>
                <c:pt idx="24">
                  <c:v>602.86051570999996</c:v>
                </c:pt>
                <c:pt idx="25">
                  <c:v>575.84838130000003</c:v>
                </c:pt>
                <c:pt idx="26">
                  <c:v>623.27657314999999</c:v>
                </c:pt>
                <c:pt idx="27">
                  <c:v>556.50229102000003</c:v>
                </c:pt>
                <c:pt idx="28">
                  <c:v>572.18041285000004</c:v>
                </c:pt>
                <c:pt idx="29">
                  <c:v>550.68495114999996</c:v>
                </c:pt>
                <c:pt idx="30">
                  <c:v>531.14765331000001</c:v>
                </c:pt>
                <c:pt idx="31">
                  <c:v>540.31329029000005</c:v>
                </c:pt>
                <c:pt idx="32">
                  <c:v>569.66057503000002</c:v>
                </c:pt>
                <c:pt idx="33">
                  <c:v>514.60398764000001</c:v>
                </c:pt>
                <c:pt idx="34">
                  <c:v>588.45478308999998</c:v>
                </c:pt>
                <c:pt idx="35">
                  <c:v>542.37259532999997</c:v>
                </c:pt>
                <c:pt idx="36">
                  <c:v>622.29780362999998</c:v>
                </c:pt>
                <c:pt idx="37">
                  <c:v>537.02648638000005</c:v>
                </c:pt>
                <c:pt idx="38">
                  <c:v>542.97192399999994</c:v>
                </c:pt>
                <c:pt idx="39">
                  <c:v>564.81770402999996</c:v>
                </c:pt>
                <c:pt idx="40">
                  <c:v>569.18687868999996</c:v>
                </c:pt>
                <c:pt idx="41">
                  <c:v>565.50154124000005</c:v>
                </c:pt>
                <c:pt idx="42">
                  <c:v>582.12960083999997</c:v>
                </c:pt>
                <c:pt idx="43">
                  <c:v>552.50123730999996</c:v>
                </c:pt>
                <c:pt idx="44">
                  <c:v>597.80127997</c:v>
                </c:pt>
                <c:pt idx="45">
                  <c:v>556.91544867000005</c:v>
                </c:pt>
                <c:pt idx="46">
                  <c:v>572.46199616000001</c:v>
                </c:pt>
                <c:pt idx="47">
                  <c:v>599.61604525999996</c:v>
                </c:pt>
                <c:pt idx="48">
                  <c:v>589.66479584000001</c:v>
                </c:pt>
                <c:pt idx="49">
                  <c:v>555.25322676999997</c:v>
                </c:pt>
                <c:pt idx="50">
                  <c:v>532.32727088000001</c:v>
                </c:pt>
                <c:pt idx="51">
                  <c:v>554.65801600999998</c:v>
                </c:pt>
                <c:pt idx="52">
                  <c:v>537.91215738999995</c:v>
                </c:pt>
                <c:pt idx="53">
                  <c:v>556.96779182</c:v>
                </c:pt>
                <c:pt idx="54">
                  <c:v>564.46423733999995</c:v>
                </c:pt>
                <c:pt idx="55">
                  <c:v>550.87750950999998</c:v>
                </c:pt>
                <c:pt idx="56">
                  <c:v>528.74738199000001</c:v>
                </c:pt>
                <c:pt idx="57">
                  <c:v>591.70243800000003</c:v>
                </c:pt>
                <c:pt idx="58">
                  <c:v>593.25702975000002</c:v>
                </c:pt>
                <c:pt idx="59">
                  <c:v>575.97124112999995</c:v>
                </c:pt>
                <c:pt idx="60">
                  <c:v>574.58571899000003</c:v>
                </c:pt>
                <c:pt idx="61">
                  <c:v>605.97967367000001</c:v>
                </c:pt>
                <c:pt idx="62">
                  <c:v>536.07054960000005</c:v>
                </c:pt>
                <c:pt idx="63">
                  <c:v>590.33474168999999</c:v>
                </c:pt>
                <c:pt idx="64">
                  <c:v>558.06615776000001</c:v>
                </c:pt>
                <c:pt idx="65">
                  <c:v>570.56093306000002</c:v>
                </c:pt>
                <c:pt idx="66">
                  <c:v>562.11451435000004</c:v>
                </c:pt>
                <c:pt idx="67">
                  <c:v>564.83226062000006</c:v>
                </c:pt>
                <c:pt idx="68">
                  <c:v>560.52523172999997</c:v>
                </c:pt>
                <c:pt idx="69">
                  <c:v>569.74928950000003</c:v>
                </c:pt>
                <c:pt idx="70">
                  <c:v>594.07134909000001</c:v>
                </c:pt>
                <c:pt idx="71">
                  <c:v>570.19332812000005</c:v>
                </c:pt>
                <c:pt idx="72">
                  <c:v>554.97382851999998</c:v>
                </c:pt>
                <c:pt idx="73">
                  <c:v>576.75929899000005</c:v>
                </c:pt>
                <c:pt idx="74">
                  <c:v>565.54165995000005</c:v>
                </c:pt>
                <c:pt idx="75">
                  <c:v>595.99463638999998</c:v>
                </c:pt>
                <c:pt idx="76">
                  <c:v>567.88415794000002</c:v>
                </c:pt>
                <c:pt idx="77">
                  <c:v>567.77232135999998</c:v>
                </c:pt>
                <c:pt idx="78">
                  <c:v>549.06412041999999</c:v>
                </c:pt>
                <c:pt idx="79">
                  <c:v>577.42082200000004</c:v>
                </c:pt>
                <c:pt idx="80">
                  <c:v>553.98057249999999</c:v>
                </c:pt>
                <c:pt idx="81">
                  <c:v>568.82461384999999</c:v>
                </c:pt>
                <c:pt idx="82">
                  <c:v>571.27711919000001</c:v>
                </c:pt>
                <c:pt idx="83">
                  <c:v>593.50444166</c:v>
                </c:pt>
                <c:pt idx="84">
                  <c:v>601.11622482999996</c:v>
                </c:pt>
                <c:pt idx="85">
                  <c:v>575.70561854000005</c:v>
                </c:pt>
                <c:pt idx="86">
                  <c:v>539.47926734999999</c:v>
                </c:pt>
                <c:pt idx="87">
                  <c:v>533.71756083000002</c:v>
                </c:pt>
                <c:pt idx="88">
                  <c:v>570.84928675000003</c:v>
                </c:pt>
                <c:pt idx="89">
                  <c:v>563.15295787000002</c:v>
                </c:pt>
                <c:pt idx="90">
                  <c:v>571.72740995000004</c:v>
                </c:pt>
                <c:pt idx="91">
                  <c:v>549.77322999</c:v>
                </c:pt>
                <c:pt idx="92">
                  <c:v>579.80522111000005</c:v>
                </c:pt>
                <c:pt idx="93">
                  <c:v>582.38741849999997</c:v>
                </c:pt>
                <c:pt idx="94">
                  <c:v>599.39898256000004</c:v>
                </c:pt>
                <c:pt idx="95">
                  <c:v>560.09859597000002</c:v>
                </c:pt>
                <c:pt idx="96">
                  <c:v>578.84304452000003</c:v>
                </c:pt>
                <c:pt idx="97">
                  <c:v>582.43909344999997</c:v>
                </c:pt>
                <c:pt idx="98">
                  <c:v>585.66880565999998</c:v>
                </c:pt>
                <c:pt idx="99">
                  <c:v>606.23164563</c:v>
                </c:pt>
                <c:pt idx="100">
                  <c:v>582.50630235000006</c:v>
                </c:pt>
                <c:pt idx="101">
                  <c:v>552.28832561000002</c:v>
                </c:pt>
                <c:pt idx="102">
                  <c:v>576.73993002999998</c:v>
                </c:pt>
                <c:pt idx="103">
                  <c:v>570.67088772</c:v>
                </c:pt>
                <c:pt idx="104">
                  <c:v>577.38833657999999</c:v>
                </c:pt>
                <c:pt idx="105">
                  <c:v>568.53790165999999</c:v>
                </c:pt>
                <c:pt idx="106">
                  <c:v>589.11319146999995</c:v>
                </c:pt>
                <c:pt idx="107">
                  <c:v>570.13099102000001</c:v>
                </c:pt>
                <c:pt idx="108">
                  <c:v>594.28222502999995</c:v>
                </c:pt>
                <c:pt idx="109">
                  <c:v>575.57785622999995</c:v>
                </c:pt>
                <c:pt idx="110">
                  <c:v>621.03330935999998</c:v>
                </c:pt>
                <c:pt idx="111">
                  <c:v>557.98438139999996</c:v>
                </c:pt>
                <c:pt idx="112">
                  <c:v>567.25189983999996</c:v>
                </c:pt>
                <c:pt idx="113">
                  <c:v>534.84271531000002</c:v>
                </c:pt>
                <c:pt idx="114">
                  <c:v>545.62390230999995</c:v>
                </c:pt>
                <c:pt idx="115">
                  <c:v>552.33864409</c:v>
                </c:pt>
                <c:pt idx="116">
                  <c:v>571.83446365999998</c:v>
                </c:pt>
                <c:pt idx="117">
                  <c:v>572.28849648999994</c:v>
                </c:pt>
                <c:pt idx="118">
                  <c:v>562.03023274999998</c:v>
                </c:pt>
                <c:pt idx="119">
                  <c:v>539.04926721000004</c:v>
                </c:pt>
                <c:pt idx="120">
                  <c:v>574.93990323000003</c:v>
                </c:pt>
                <c:pt idx="121">
                  <c:v>552.05521361000001</c:v>
                </c:pt>
                <c:pt idx="122">
                  <c:v>572.68748323</c:v>
                </c:pt>
                <c:pt idx="123">
                  <c:v>555.62364295999998</c:v>
                </c:pt>
                <c:pt idx="124">
                  <c:v>552.70836440000005</c:v>
                </c:pt>
                <c:pt idx="125">
                  <c:v>572.53962091000005</c:v>
                </c:pt>
                <c:pt idx="126">
                  <c:v>550.38263032999998</c:v>
                </c:pt>
                <c:pt idx="127">
                  <c:v>576.99505354999997</c:v>
                </c:pt>
                <c:pt idx="128">
                  <c:v>568.18028016999995</c:v>
                </c:pt>
                <c:pt idx="129">
                  <c:v>588.98737961999996</c:v>
                </c:pt>
                <c:pt idx="130">
                  <c:v>561.85766565999995</c:v>
                </c:pt>
                <c:pt idx="131">
                  <c:v>558.31385735000003</c:v>
                </c:pt>
                <c:pt idx="132">
                  <c:v>588.41053628999998</c:v>
                </c:pt>
                <c:pt idx="133">
                  <c:v>558.53503911999996</c:v>
                </c:pt>
                <c:pt idx="134">
                  <c:v>568.93379463999997</c:v>
                </c:pt>
                <c:pt idx="135">
                  <c:v>559.49828795999997</c:v>
                </c:pt>
                <c:pt idx="136">
                  <c:v>542.90966180999999</c:v>
                </c:pt>
                <c:pt idx="137">
                  <c:v>600.58768400999998</c:v>
                </c:pt>
                <c:pt idx="138">
                  <c:v>582.71263549000003</c:v>
                </c:pt>
                <c:pt idx="139">
                  <c:v>527.57161823000001</c:v>
                </c:pt>
                <c:pt idx="140">
                  <c:v>573.68186334999996</c:v>
                </c:pt>
                <c:pt idx="141">
                  <c:v>540.90989230000002</c:v>
                </c:pt>
                <c:pt idx="142">
                  <c:v>570.99050626999997</c:v>
                </c:pt>
                <c:pt idx="143">
                  <c:v>549.82448149000004</c:v>
                </c:pt>
                <c:pt idx="144">
                  <c:v>540.95061084999998</c:v>
                </c:pt>
                <c:pt idx="145">
                  <c:v>540.90713529000004</c:v>
                </c:pt>
                <c:pt idx="146">
                  <c:v>583.98778445999994</c:v>
                </c:pt>
                <c:pt idx="147">
                  <c:v>611.16277740999999</c:v>
                </c:pt>
                <c:pt idx="148">
                  <c:v>544.26501871000005</c:v>
                </c:pt>
                <c:pt idx="149">
                  <c:v>528.35374687000001</c:v>
                </c:pt>
                <c:pt idx="150">
                  <c:v>575.28971134000005</c:v>
                </c:pt>
                <c:pt idx="151">
                  <c:v>540.04353943000001</c:v>
                </c:pt>
                <c:pt idx="152">
                  <c:v>578.97995456000001</c:v>
                </c:pt>
                <c:pt idx="153">
                  <c:v>612.83982437999998</c:v>
                </c:pt>
                <c:pt idx="154">
                  <c:v>585.18125730999998</c:v>
                </c:pt>
                <c:pt idx="155">
                  <c:v>573.92862921000005</c:v>
                </c:pt>
                <c:pt idx="156">
                  <c:v>583.80065516000002</c:v>
                </c:pt>
                <c:pt idx="157">
                  <c:v>567.04099617999998</c:v>
                </c:pt>
                <c:pt idx="158">
                  <c:v>557.81004728000005</c:v>
                </c:pt>
                <c:pt idx="159">
                  <c:v>555.10307047000003</c:v>
                </c:pt>
                <c:pt idx="160">
                  <c:v>564.00680780000005</c:v>
                </c:pt>
                <c:pt idx="161">
                  <c:v>575.10840927000004</c:v>
                </c:pt>
                <c:pt idx="162">
                  <c:v>555.46461652999994</c:v>
                </c:pt>
                <c:pt idx="163">
                  <c:v>587.10383859000001</c:v>
                </c:pt>
                <c:pt idx="164">
                  <c:v>590.18285789000004</c:v>
                </c:pt>
                <c:pt idx="165">
                  <c:v>573.51341450999996</c:v>
                </c:pt>
                <c:pt idx="166">
                  <c:v>555.22697072999995</c:v>
                </c:pt>
                <c:pt idx="167">
                  <c:v>587.43316755000001</c:v>
                </c:pt>
                <c:pt idx="168">
                  <c:v>599.51308097000003</c:v>
                </c:pt>
                <c:pt idx="169">
                  <c:v>606.31084536000003</c:v>
                </c:pt>
                <c:pt idx="170">
                  <c:v>563.21894233</c:v>
                </c:pt>
                <c:pt idx="171">
                  <c:v>585.59688992999997</c:v>
                </c:pt>
                <c:pt idx="172">
                  <c:v>584.48283720999996</c:v>
                </c:pt>
                <c:pt idx="173">
                  <c:v>554.19170766000002</c:v>
                </c:pt>
                <c:pt idx="174">
                  <c:v>586.27820066000004</c:v>
                </c:pt>
                <c:pt idx="175">
                  <c:v>603.80708575999995</c:v>
                </c:pt>
                <c:pt idx="176">
                  <c:v>568.02959355999997</c:v>
                </c:pt>
                <c:pt idx="177">
                  <c:v>563.26166052999997</c:v>
                </c:pt>
                <c:pt idx="178">
                  <c:v>538.71614049000004</c:v>
                </c:pt>
                <c:pt idx="179">
                  <c:v>548.98345343999995</c:v>
                </c:pt>
                <c:pt idx="180">
                  <c:v>608.62535694999997</c:v>
                </c:pt>
                <c:pt idx="181">
                  <c:v>542.90064223000002</c:v>
                </c:pt>
                <c:pt idx="182">
                  <c:v>565.17665244</c:v>
                </c:pt>
                <c:pt idx="183">
                  <c:v>574.88892849000001</c:v>
                </c:pt>
                <c:pt idx="184">
                  <c:v>553.52116598999999</c:v>
                </c:pt>
                <c:pt idx="185">
                  <c:v>566.88804213000003</c:v>
                </c:pt>
                <c:pt idx="186">
                  <c:v>564.15128864999997</c:v>
                </c:pt>
                <c:pt idx="187">
                  <c:v>531.23330862</c:v>
                </c:pt>
                <c:pt idx="188">
                  <c:v>578.90855538000005</c:v>
                </c:pt>
                <c:pt idx="189">
                  <c:v>562.77704662999997</c:v>
                </c:pt>
                <c:pt idx="190">
                  <c:v>604.51214847000006</c:v>
                </c:pt>
                <c:pt idx="191">
                  <c:v>558.11425653000003</c:v>
                </c:pt>
                <c:pt idx="192">
                  <c:v>581.97694691000004</c:v>
                </c:pt>
                <c:pt idx="193">
                  <c:v>559.79967153999996</c:v>
                </c:pt>
                <c:pt idx="194">
                  <c:v>585.61851982999997</c:v>
                </c:pt>
                <c:pt idx="195">
                  <c:v>580.03236417000005</c:v>
                </c:pt>
                <c:pt idx="196">
                  <c:v>569.27172540000004</c:v>
                </c:pt>
                <c:pt idx="197">
                  <c:v>595.25954202000003</c:v>
                </c:pt>
                <c:pt idx="198">
                  <c:v>575.47577608999995</c:v>
                </c:pt>
                <c:pt idx="199">
                  <c:v>553.04313259000003</c:v>
                </c:pt>
                <c:pt idx="200">
                  <c:v>587.10515527999996</c:v>
                </c:pt>
                <c:pt idx="201">
                  <c:v>576.67331983999998</c:v>
                </c:pt>
                <c:pt idx="202">
                  <c:v>598.57812783999998</c:v>
                </c:pt>
                <c:pt idx="203">
                  <c:v>541.12563899999998</c:v>
                </c:pt>
                <c:pt idx="204">
                  <c:v>567.58007224999994</c:v>
                </c:pt>
                <c:pt idx="205">
                  <c:v>566.24656298000002</c:v>
                </c:pt>
                <c:pt idx="206">
                  <c:v>561.56670498000005</c:v>
                </c:pt>
                <c:pt idx="207">
                  <c:v>592.96439036000004</c:v>
                </c:pt>
                <c:pt idx="208">
                  <c:v>566.32598024000004</c:v>
                </c:pt>
                <c:pt idx="209">
                  <c:v>563.01953399000001</c:v>
                </c:pt>
                <c:pt idx="210">
                  <c:v>599.89137314000004</c:v>
                </c:pt>
                <c:pt idx="211">
                  <c:v>564.95431219</c:v>
                </c:pt>
                <c:pt idx="212">
                  <c:v>568.66209649999996</c:v>
                </c:pt>
                <c:pt idx="213">
                  <c:v>606.03298926000002</c:v>
                </c:pt>
                <c:pt idx="214">
                  <c:v>548.02867160000005</c:v>
                </c:pt>
                <c:pt idx="215">
                  <c:v>542.84386388999997</c:v>
                </c:pt>
                <c:pt idx="216">
                  <c:v>568.96152129999996</c:v>
                </c:pt>
                <c:pt idx="217">
                  <c:v>566.77478219</c:v>
                </c:pt>
                <c:pt idx="218">
                  <c:v>542.99830139999995</c:v>
                </c:pt>
                <c:pt idx="219">
                  <c:v>583.07670594000001</c:v>
                </c:pt>
                <c:pt idx="220">
                  <c:v>592.58054097000002</c:v>
                </c:pt>
                <c:pt idx="221">
                  <c:v>523.95058162999999</c:v>
                </c:pt>
                <c:pt idx="222">
                  <c:v>575.15269785999999</c:v>
                </c:pt>
                <c:pt idx="223">
                  <c:v>576.63486410999997</c:v>
                </c:pt>
                <c:pt idx="224">
                  <c:v>577.93312490999995</c:v>
                </c:pt>
                <c:pt idx="225">
                  <c:v>591.87678636999999</c:v>
                </c:pt>
                <c:pt idx="226">
                  <c:v>549.84793474000003</c:v>
                </c:pt>
                <c:pt idx="227">
                  <c:v>575.3008155</c:v>
                </c:pt>
                <c:pt idx="228">
                  <c:v>612.77363161999995</c:v>
                </c:pt>
                <c:pt idx="229">
                  <c:v>565.88024239000003</c:v>
                </c:pt>
                <c:pt idx="230">
                  <c:v>572.60803109000005</c:v>
                </c:pt>
                <c:pt idx="231">
                  <c:v>538.63106231999996</c:v>
                </c:pt>
                <c:pt idx="232">
                  <c:v>587.57602635000001</c:v>
                </c:pt>
                <c:pt idx="233">
                  <c:v>551.79901369000004</c:v>
                </c:pt>
                <c:pt idx="234">
                  <c:v>572.26042898000003</c:v>
                </c:pt>
                <c:pt idx="235">
                  <c:v>537.73453691999998</c:v>
                </c:pt>
                <c:pt idx="236">
                  <c:v>553.95701240999995</c:v>
                </c:pt>
                <c:pt idx="237">
                  <c:v>585.61440518999996</c:v>
                </c:pt>
                <c:pt idx="238">
                  <c:v>594.71304001999999</c:v>
                </c:pt>
                <c:pt idx="239">
                  <c:v>621.88490520000005</c:v>
                </c:pt>
                <c:pt idx="240">
                  <c:v>543.15998114000001</c:v>
                </c:pt>
                <c:pt idx="241">
                  <c:v>553.24072410999997</c:v>
                </c:pt>
                <c:pt idx="242">
                  <c:v>560.07651538000005</c:v>
                </c:pt>
                <c:pt idx="243">
                  <c:v>556.73427258000004</c:v>
                </c:pt>
                <c:pt idx="244">
                  <c:v>574.25759198000003</c:v>
                </c:pt>
                <c:pt idx="245">
                  <c:v>598.66465732999995</c:v>
                </c:pt>
                <c:pt idx="246">
                  <c:v>545.00781858000005</c:v>
                </c:pt>
                <c:pt idx="247">
                  <c:v>526.67216782000003</c:v>
                </c:pt>
                <c:pt idx="248">
                  <c:v>575.96569766000005</c:v>
                </c:pt>
                <c:pt idx="249">
                  <c:v>572.48389439000005</c:v>
                </c:pt>
                <c:pt idx="250">
                  <c:v>571.96992946</c:v>
                </c:pt>
                <c:pt idx="251">
                  <c:v>592.90711019000003</c:v>
                </c:pt>
                <c:pt idx="252">
                  <c:v>556.08717889000002</c:v>
                </c:pt>
                <c:pt idx="253">
                  <c:v>579.07949652000002</c:v>
                </c:pt>
                <c:pt idx="254">
                  <c:v>554.40506660999995</c:v>
                </c:pt>
                <c:pt idx="255">
                  <c:v>543.66957929</c:v>
                </c:pt>
                <c:pt idx="256">
                  <c:v>542.93517366000003</c:v>
                </c:pt>
                <c:pt idx="257">
                  <c:v>571.68550001000006</c:v>
                </c:pt>
                <c:pt idx="258">
                  <c:v>577.08866646000001</c:v>
                </c:pt>
                <c:pt idx="259">
                  <c:v>542.95063329000004</c:v>
                </c:pt>
                <c:pt idx="260">
                  <c:v>610.26701101000003</c:v>
                </c:pt>
                <c:pt idx="261">
                  <c:v>548.79312878999997</c:v>
                </c:pt>
                <c:pt idx="262">
                  <c:v>562.83405373999994</c:v>
                </c:pt>
                <c:pt idx="263">
                  <c:v>558.00362002999998</c:v>
                </c:pt>
                <c:pt idx="264">
                  <c:v>553.84839877000002</c:v>
                </c:pt>
                <c:pt idx="265">
                  <c:v>589.51379970000005</c:v>
                </c:pt>
                <c:pt idx="266">
                  <c:v>569.38857684000004</c:v>
                </c:pt>
                <c:pt idx="267">
                  <c:v>602.34350201999996</c:v>
                </c:pt>
                <c:pt idx="268">
                  <c:v>552.79291149000005</c:v>
                </c:pt>
                <c:pt idx="269">
                  <c:v>627.06928298000003</c:v>
                </c:pt>
                <c:pt idx="270">
                  <c:v>561.24335143999997</c:v>
                </c:pt>
                <c:pt idx="271">
                  <c:v>591.57717994999996</c:v>
                </c:pt>
                <c:pt idx="272">
                  <c:v>526.08857472</c:v>
                </c:pt>
                <c:pt idx="273">
                  <c:v>545.60039204999998</c:v>
                </c:pt>
                <c:pt idx="274">
                  <c:v>560.93553142999997</c:v>
                </c:pt>
                <c:pt idx="275">
                  <c:v>582.12788072000001</c:v>
                </c:pt>
                <c:pt idx="276">
                  <c:v>579.55067824000002</c:v>
                </c:pt>
                <c:pt idx="277">
                  <c:v>572.87653299999999</c:v>
                </c:pt>
                <c:pt idx="278">
                  <c:v>543.55035627999996</c:v>
                </c:pt>
                <c:pt idx="279">
                  <c:v>560.29191453999999</c:v>
                </c:pt>
                <c:pt idx="280">
                  <c:v>563.39665103000004</c:v>
                </c:pt>
                <c:pt idx="281">
                  <c:v>561.23766708999995</c:v>
                </c:pt>
                <c:pt idx="282">
                  <c:v>538.55412522999995</c:v>
                </c:pt>
                <c:pt idx="283">
                  <c:v>609.86404665999999</c:v>
                </c:pt>
                <c:pt idx="284">
                  <c:v>561.72785563000002</c:v>
                </c:pt>
                <c:pt idx="285">
                  <c:v>580.14193670999998</c:v>
                </c:pt>
                <c:pt idx="286">
                  <c:v>596.66461968999999</c:v>
                </c:pt>
                <c:pt idx="287">
                  <c:v>570.18300412999997</c:v>
                </c:pt>
                <c:pt idx="288">
                  <c:v>570.72528002000001</c:v>
                </c:pt>
                <c:pt idx="289">
                  <c:v>586.62247638999997</c:v>
                </c:pt>
                <c:pt idx="290">
                  <c:v>584.38626131000001</c:v>
                </c:pt>
                <c:pt idx="291">
                  <c:v>580.65636545999996</c:v>
                </c:pt>
                <c:pt idx="292">
                  <c:v>544.81904183999995</c:v>
                </c:pt>
                <c:pt idx="293">
                  <c:v>594.21191271999999</c:v>
                </c:pt>
                <c:pt idx="294">
                  <c:v>549.20362983999996</c:v>
                </c:pt>
                <c:pt idx="295">
                  <c:v>554.27062474000002</c:v>
                </c:pt>
                <c:pt idx="296">
                  <c:v>563.58219042999997</c:v>
                </c:pt>
                <c:pt idx="297">
                  <c:v>570.48954512</c:v>
                </c:pt>
                <c:pt idx="298">
                  <c:v>545.37955092000004</c:v>
                </c:pt>
                <c:pt idx="299">
                  <c:v>562.17222320999997</c:v>
                </c:pt>
                <c:pt idx="300">
                  <c:v>579.48461291000001</c:v>
                </c:pt>
                <c:pt idx="301">
                  <c:v>563.78901926000003</c:v>
                </c:pt>
                <c:pt idx="302">
                  <c:v>558.42380360000004</c:v>
                </c:pt>
                <c:pt idx="303">
                  <c:v>570.72956023999996</c:v>
                </c:pt>
                <c:pt idx="304">
                  <c:v>555.44661613999995</c:v>
                </c:pt>
                <c:pt idx="305">
                  <c:v>557.85474584999997</c:v>
                </c:pt>
                <c:pt idx="306">
                  <c:v>587.6103038</c:v>
                </c:pt>
                <c:pt idx="307">
                  <c:v>580.99905537999996</c:v>
                </c:pt>
                <c:pt idx="308">
                  <c:v>600.54500494000001</c:v>
                </c:pt>
                <c:pt idx="309">
                  <c:v>553.26009802999999</c:v>
                </c:pt>
                <c:pt idx="310">
                  <c:v>539.05727577000005</c:v>
                </c:pt>
                <c:pt idx="311">
                  <c:v>576.08148695</c:v>
                </c:pt>
                <c:pt idx="312">
                  <c:v>585.20400344999996</c:v>
                </c:pt>
                <c:pt idx="313">
                  <c:v>595.71435468000004</c:v>
                </c:pt>
                <c:pt idx="314">
                  <c:v>568.81143082000006</c:v>
                </c:pt>
                <c:pt idx="315">
                  <c:v>580.03033148999998</c:v>
                </c:pt>
                <c:pt idx="316">
                  <c:v>527.15129406000005</c:v>
                </c:pt>
                <c:pt idx="317">
                  <c:v>598.43033689000004</c:v>
                </c:pt>
                <c:pt idx="318">
                  <c:v>552.19744720999995</c:v>
                </c:pt>
                <c:pt idx="319">
                  <c:v>611.31612018999999</c:v>
                </c:pt>
                <c:pt idx="320">
                  <c:v>596.23813919999998</c:v>
                </c:pt>
                <c:pt idx="321">
                  <c:v>590.73507516999996</c:v>
                </c:pt>
                <c:pt idx="322">
                  <c:v>561.26209709</c:v>
                </c:pt>
                <c:pt idx="323">
                  <c:v>586.90284575999999</c:v>
                </c:pt>
                <c:pt idx="324">
                  <c:v>561.75035687000002</c:v>
                </c:pt>
                <c:pt idx="325">
                  <c:v>578.69831237999995</c:v>
                </c:pt>
                <c:pt idx="326">
                  <c:v>565.86363378999999</c:v>
                </c:pt>
                <c:pt idx="327">
                  <c:v>585.40562831</c:v>
                </c:pt>
                <c:pt idx="328">
                  <c:v>558.33386107000001</c:v>
                </c:pt>
                <c:pt idx="329">
                  <c:v>587.31210836000002</c:v>
                </c:pt>
                <c:pt idx="330">
                  <c:v>544.62680693000004</c:v>
                </c:pt>
                <c:pt idx="331">
                  <c:v>562.39610608999999</c:v>
                </c:pt>
                <c:pt idx="332">
                  <c:v>545.84579585999995</c:v>
                </c:pt>
                <c:pt idx="333">
                  <c:v>539.84834766999995</c:v>
                </c:pt>
                <c:pt idx="334">
                  <c:v>551.25755483</c:v>
                </c:pt>
                <c:pt idx="335">
                  <c:v>550.91040204000001</c:v>
                </c:pt>
                <c:pt idx="336">
                  <c:v>549.52331522999998</c:v>
                </c:pt>
                <c:pt idx="337">
                  <c:v>556.75428800999998</c:v>
                </c:pt>
                <c:pt idx="338">
                  <c:v>569.76291017000005</c:v>
                </c:pt>
                <c:pt idx="339">
                  <c:v>581.65555809</c:v>
                </c:pt>
                <c:pt idx="340">
                  <c:v>584.87838671999998</c:v>
                </c:pt>
                <c:pt idx="341">
                  <c:v>540.23132566000004</c:v>
                </c:pt>
                <c:pt idx="342">
                  <c:v>587.25998687000003</c:v>
                </c:pt>
                <c:pt idx="343">
                  <c:v>601.38304911</c:v>
                </c:pt>
                <c:pt idx="344">
                  <c:v>608.88574271000005</c:v>
                </c:pt>
                <c:pt idx="345">
                  <c:v>553.78292271999999</c:v>
                </c:pt>
                <c:pt idx="346">
                  <c:v>577.19705178000004</c:v>
                </c:pt>
                <c:pt idx="347">
                  <c:v>596.14995482999996</c:v>
                </c:pt>
                <c:pt idx="348">
                  <c:v>599.53678195999998</c:v>
                </c:pt>
                <c:pt idx="349">
                  <c:v>589.68129734000001</c:v>
                </c:pt>
                <c:pt idx="350">
                  <c:v>549.93348687000002</c:v>
                </c:pt>
                <c:pt idx="351">
                  <c:v>579.69485001999999</c:v>
                </c:pt>
                <c:pt idx="352">
                  <c:v>540.99234231000003</c:v>
                </c:pt>
                <c:pt idx="353">
                  <c:v>565.32483995999996</c:v>
                </c:pt>
                <c:pt idx="354">
                  <c:v>559.78253557999994</c:v>
                </c:pt>
                <c:pt idx="355">
                  <c:v>586.46201713999994</c:v>
                </c:pt>
                <c:pt idx="356">
                  <c:v>567.98910430000001</c:v>
                </c:pt>
                <c:pt idx="357">
                  <c:v>564.17222996999999</c:v>
                </c:pt>
                <c:pt idx="358">
                  <c:v>544.55731957</c:v>
                </c:pt>
                <c:pt idx="359">
                  <c:v>533.22755976999997</c:v>
                </c:pt>
                <c:pt idx="360">
                  <c:v>587.36149343</c:v>
                </c:pt>
                <c:pt idx="361">
                  <c:v>611.69386650000001</c:v>
                </c:pt>
                <c:pt idx="362">
                  <c:v>526.56860921999998</c:v>
                </c:pt>
                <c:pt idx="363">
                  <c:v>575.40228502000002</c:v>
                </c:pt>
                <c:pt idx="364">
                  <c:v>559.86966816999995</c:v>
                </c:pt>
                <c:pt idx="365">
                  <c:v>576.10464099000001</c:v>
                </c:pt>
                <c:pt idx="366">
                  <c:v>594.30612786999995</c:v>
                </c:pt>
                <c:pt idx="367">
                  <c:v>607.93802040000003</c:v>
                </c:pt>
                <c:pt idx="368">
                  <c:v>571.26678872000002</c:v>
                </c:pt>
                <c:pt idx="369">
                  <c:v>557.51069661999998</c:v>
                </c:pt>
                <c:pt idx="370">
                  <c:v>531.82533205000004</c:v>
                </c:pt>
                <c:pt idx="371">
                  <c:v>544.49947877</c:v>
                </c:pt>
                <c:pt idx="372">
                  <c:v>580.48381265</c:v>
                </c:pt>
                <c:pt idx="373">
                  <c:v>555.47049931000004</c:v>
                </c:pt>
                <c:pt idx="374">
                  <c:v>565.80964807999999</c:v>
                </c:pt>
                <c:pt idx="375">
                  <c:v>556.54078833999995</c:v>
                </c:pt>
                <c:pt idx="376">
                  <c:v>596.82108237</c:v>
                </c:pt>
                <c:pt idx="377">
                  <c:v>617.28708220999999</c:v>
                </c:pt>
                <c:pt idx="378">
                  <c:v>553.41774229999999</c:v>
                </c:pt>
                <c:pt idx="379">
                  <c:v>596.44073450999997</c:v>
                </c:pt>
                <c:pt idx="380">
                  <c:v>578.47471614999995</c:v>
                </c:pt>
                <c:pt idx="381">
                  <c:v>556.20977402999995</c:v>
                </c:pt>
                <c:pt idx="382">
                  <c:v>588.51662141999998</c:v>
                </c:pt>
                <c:pt idx="383">
                  <c:v>567.60064117000002</c:v>
                </c:pt>
                <c:pt idx="384">
                  <c:v>603.50977788</c:v>
                </c:pt>
                <c:pt idx="385">
                  <c:v>590.77969605999999</c:v>
                </c:pt>
                <c:pt idx="386">
                  <c:v>571.54548341999998</c:v>
                </c:pt>
                <c:pt idx="387">
                  <c:v>534.91496144999996</c:v>
                </c:pt>
                <c:pt idx="388">
                  <c:v>562.38682292999999</c:v>
                </c:pt>
                <c:pt idx="389">
                  <c:v>563.64353555000002</c:v>
                </c:pt>
                <c:pt idx="390">
                  <c:v>598.38656059000004</c:v>
                </c:pt>
                <c:pt idx="391">
                  <c:v>568.79213262999997</c:v>
                </c:pt>
                <c:pt idx="392">
                  <c:v>596.99123414999997</c:v>
                </c:pt>
                <c:pt idx="393">
                  <c:v>581.67276301000004</c:v>
                </c:pt>
                <c:pt idx="394">
                  <c:v>573.11166502000003</c:v>
                </c:pt>
                <c:pt idx="395">
                  <c:v>563.57664895000005</c:v>
                </c:pt>
                <c:pt idx="396">
                  <c:v>589.19440054999995</c:v>
                </c:pt>
                <c:pt idx="397">
                  <c:v>546.94999028999996</c:v>
                </c:pt>
                <c:pt idx="398">
                  <c:v>578.19633547000001</c:v>
                </c:pt>
                <c:pt idx="399">
                  <c:v>583.79165825999996</c:v>
                </c:pt>
                <c:pt idx="400">
                  <c:v>590.79731127000002</c:v>
                </c:pt>
                <c:pt idx="401">
                  <c:v>572.61438121000003</c:v>
                </c:pt>
                <c:pt idx="402">
                  <c:v>545.93391606</c:v>
                </c:pt>
                <c:pt idx="403">
                  <c:v>589.38031685999999</c:v>
                </c:pt>
                <c:pt idx="404">
                  <c:v>575.18170567000004</c:v>
                </c:pt>
                <c:pt idx="405">
                  <c:v>548.35492849000002</c:v>
                </c:pt>
                <c:pt idx="406">
                  <c:v>584.79150909999998</c:v>
                </c:pt>
                <c:pt idx="407">
                  <c:v>543.29216255999995</c:v>
                </c:pt>
                <c:pt idx="408">
                  <c:v>575.19882232999998</c:v>
                </c:pt>
                <c:pt idx="409">
                  <c:v>548.00047338000002</c:v>
                </c:pt>
                <c:pt idx="410">
                  <c:v>552.54445862</c:v>
                </c:pt>
                <c:pt idx="411">
                  <c:v>573.49450131000003</c:v>
                </c:pt>
                <c:pt idx="412">
                  <c:v>626.38301940999997</c:v>
                </c:pt>
                <c:pt idx="413">
                  <c:v>588.16509713000005</c:v>
                </c:pt>
                <c:pt idx="414">
                  <c:v>610.64867622999998</c:v>
                </c:pt>
                <c:pt idx="415">
                  <c:v>536.68585954000002</c:v>
                </c:pt>
                <c:pt idx="416">
                  <c:v>592.98307975</c:v>
                </c:pt>
                <c:pt idx="417">
                  <c:v>572.49984003999998</c:v>
                </c:pt>
                <c:pt idx="418">
                  <c:v>547.42255843999999</c:v>
                </c:pt>
                <c:pt idx="419">
                  <c:v>565.60944619999998</c:v>
                </c:pt>
                <c:pt idx="420">
                  <c:v>581.96069339999997</c:v>
                </c:pt>
                <c:pt idx="421">
                  <c:v>578.21855893999998</c:v>
                </c:pt>
                <c:pt idx="422">
                  <c:v>579.56076940000003</c:v>
                </c:pt>
                <c:pt idx="423">
                  <c:v>573.29036208000002</c:v>
                </c:pt>
                <c:pt idx="424">
                  <c:v>554.20478185000002</c:v>
                </c:pt>
                <c:pt idx="425">
                  <c:v>569.38122283999996</c:v>
                </c:pt>
                <c:pt idx="426">
                  <c:v>586.12143289000005</c:v>
                </c:pt>
                <c:pt idx="427">
                  <c:v>561.02169938999998</c:v>
                </c:pt>
                <c:pt idx="428">
                  <c:v>574.06435171999999</c:v>
                </c:pt>
                <c:pt idx="429">
                  <c:v>606.04905150000002</c:v>
                </c:pt>
                <c:pt idx="430">
                  <c:v>575.50000024999997</c:v>
                </c:pt>
                <c:pt idx="431">
                  <c:v>569.95519284</c:v>
                </c:pt>
                <c:pt idx="432">
                  <c:v>611.99945916000001</c:v>
                </c:pt>
                <c:pt idx="433">
                  <c:v>597.81391660999998</c:v>
                </c:pt>
                <c:pt idx="434">
                  <c:v>573.60552572999995</c:v>
                </c:pt>
                <c:pt idx="435">
                  <c:v>585.78189331999999</c:v>
                </c:pt>
                <c:pt idx="436">
                  <c:v>546.90127358999996</c:v>
                </c:pt>
                <c:pt idx="437">
                  <c:v>583.80248686000004</c:v>
                </c:pt>
                <c:pt idx="438">
                  <c:v>595.27253922</c:v>
                </c:pt>
                <c:pt idx="439">
                  <c:v>563.36186983000005</c:v>
                </c:pt>
                <c:pt idx="440">
                  <c:v>600.57347387000004</c:v>
                </c:pt>
                <c:pt idx="441">
                  <c:v>592.29528926</c:v>
                </c:pt>
                <c:pt idx="442">
                  <c:v>545.83591074000003</c:v>
                </c:pt>
                <c:pt idx="443">
                  <c:v>537.96998262</c:v>
                </c:pt>
                <c:pt idx="444">
                  <c:v>582.52703178000002</c:v>
                </c:pt>
                <c:pt idx="445">
                  <c:v>573.40328867999995</c:v>
                </c:pt>
                <c:pt idx="446">
                  <c:v>542.82790983999996</c:v>
                </c:pt>
                <c:pt idx="447">
                  <c:v>564.02954568999996</c:v>
                </c:pt>
                <c:pt idx="448">
                  <c:v>592.07174099999997</c:v>
                </c:pt>
                <c:pt idx="449">
                  <c:v>574.91530514999999</c:v>
                </c:pt>
                <c:pt idx="450">
                  <c:v>601.52937584999995</c:v>
                </c:pt>
                <c:pt idx="451">
                  <c:v>538.98769077999998</c:v>
                </c:pt>
                <c:pt idx="452">
                  <c:v>577.07837873000005</c:v>
                </c:pt>
                <c:pt idx="453">
                  <c:v>582.99047916999996</c:v>
                </c:pt>
                <c:pt idx="454">
                  <c:v>591.92031144999999</c:v>
                </c:pt>
                <c:pt idx="455">
                  <c:v>569.76411328999995</c:v>
                </c:pt>
                <c:pt idx="456">
                  <c:v>551.91674490000003</c:v>
                </c:pt>
                <c:pt idx="457">
                  <c:v>567.68526135000002</c:v>
                </c:pt>
                <c:pt idx="458">
                  <c:v>549.49637400999995</c:v>
                </c:pt>
                <c:pt idx="459">
                  <c:v>552.4025537</c:v>
                </c:pt>
                <c:pt idx="460">
                  <c:v>578.88473104000002</c:v>
                </c:pt>
                <c:pt idx="461">
                  <c:v>607.41848124000001</c:v>
                </c:pt>
                <c:pt idx="462">
                  <c:v>606.06016972999998</c:v>
                </c:pt>
                <c:pt idx="463">
                  <c:v>590.86547321</c:v>
                </c:pt>
                <c:pt idx="464">
                  <c:v>582.64750955</c:v>
                </c:pt>
                <c:pt idx="465">
                  <c:v>545.41109174999997</c:v>
                </c:pt>
                <c:pt idx="466">
                  <c:v>584.02586407000001</c:v>
                </c:pt>
                <c:pt idx="467">
                  <c:v>586.18191236999996</c:v>
                </c:pt>
                <c:pt idx="468">
                  <c:v>560.40826850999997</c:v>
                </c:pt>
                <c:pt idx="469">
                  <c:v>539.35784659000001</c:v>
                </c:pt>
                <c:pt idx="470">
                  <c:v>584.48544815000002</c:v>
                </c:pt>
                <c:pt idx="471">
                  <c:v>537.56005336999999</c:v>
                </c:pt>
                <c:pt idx="472">
                  <c:v>568.07978056000002</c:v>
                </c:pt>
                <c:pt idx="473">
                  <c:v>580.62181547</c:v>
                </c:pt>
                <c:pt idx="474">
                  <c:v>563.90129731000002</c:v>
                </c:pt>
                <c:pt idx="475">
                  <c:v>569.73120917000006</c:v>
                </c:pt>
                <c:pt idx="476">
                  <c:v>587.18906606999997</c:v>
                </c:pt>
                <c:pt idx="477">
                  <c:v>554.01721941000005</c:v>
                </c:pt>
                <c:pt idx="478">
                  <c:v>558.12060898000004</c:v>
                </c:pt>
                <c:pt idx="479">
                  <c:v>589.01094159000002</c:v>
                </c:pt>
                <c:pt idx="480">
                  <c:v>588.66390096999999</c:v>
                </c:pt>
                <c:pt idx="481">
                  <c:v>595.70544267000002</c:v>
                </c:pt>
                <c:pt idx="482">
                  <c:v>572.42992445000004</c:v>
                </c:pt>
                <c:pt idx="483">
                  <c:v>563.95980429999997</c:v>
                </c:pt>
                <c:pt idx="484">
                  <c:v>582.84280490000003</c:v>
                </c:pt>
                <c:pt idx="485">
                  <c:v>581.16829486999995</c:v>
                </c:pt>
                <c:pt idx="486">
                  <c:v>558.60304714999995</c:v>
                </c:pt>
                <c:pt idx="487">
                  <c:v>541.02207667000005</c:v>
                </c:pt>
                <c:pt idx="488">
                  <c:v>588.21372793</c:v>
                </c:pt>
                <c:pt idx="489">
                  <c:v>593.90645009000002</c:v>
                </c:pt>
                <c:pt idx="490">
                  <c:v>550.30515942</c:v>
                </c:pt>
                <c:pt idx="491">
                  <c:v>593.80081720999999</c:v>
                </c:pt>
                <c:pt idx="492">
                  <c:v>563.03666491000001</c:v>
                </c:pt>
                <c:pt idx="493">
                  <c:v>563.28850901999999</c:v>
                </c:pt>
                <c:pt idx="494">
                  <c:v>566.34360317999995</c:v>
                </c:pt>
                <c:pt idx="495">
                  <c:v>589.17613429999994</c:v>
                </c:pt>
                <c:pt idx="496">
                  <c:v>556.29732905000003</c:v>
                </c:pt>
                <c:pt idx="497">
                  <c:v>572.41169622999996</c:v>
                </c:pt>
                <c:pt idx="498">
                  <c:v>565.13184630000001</c:v>
                </c:pt>
                <c:pt idx="499">
                  <c:v>543.40391842999998</c:v>
                </c:pt>
                <c:pt idx="500">
                  <c:v>619.88365765000003</c:v>
                </c:pt>
                <c:pt idx="501">
                  <c:v>592.77896304000001</c:v>
                </c:pt>
                <c:pt idx="502">
                  <c:v>553.48370580999995</c:v>
                </c:pt>
                <c:pt idx="503">
                  <c:v>584.99655763999999</c:v>
                </c:pt>
                <c:pt idx="504">
                  <c:v>587.43126991999998</c:v>
                </c:pt>
                <c:pt idx="505">
                  <c:v>612.27643107999995</c:v>
                </c:pt>
                <c:pt idx="506">
                  <c:v>574.04989699999999</c:v>
                </c:pt>
                <c:pt idx="507">
                  <c:v>589.95841407</c:v>
                </c:pt>
                <c:pt idx="508">
                  <c:v>576.61884852000003</c:v>
                </c:pt>
                <c:pt idx="509">
                  <c:v>584.61120829000004</c:v>
                </c:pt>
                <c:pt idx="510">
                  <c:v>595.67836348000003</c:v>
                </c:pt>
                <c:pt idx="511">
                  <c:v>577.84445891999997</c:v>
                </c:pt>
                <c:pt idx="512">
                  <c:v>579.11957602999996</c:v>
                </c:pt>
                <c:pt idx="513">
                  <c:v>554.03311885000005</c:v>
                </c:pt>
                <c:pt idx="514">
                  <c:v>585.33672230000002</c:v>
                </c:pt>
                <c:pt idx="515">
                  <c:v>589.12156687000004</c:v>
                </c:pt>
                <c:pt idx="516">
                  <c:v>566.92776093999998</c:v>
                </c:pt>
                <c:pt idx="517">
                  <c:v>584.44700193999995</c:v>
                </c:pt>
                <c:pt idx="518">
                  <c:v>546.56505480999999</c:v>
                </c:pt>
                <c:pt idx="519">
                  <c:v>589.92310684999995</c:v>
                </c:pt>
                <c:pt idx="520">
                  <c:v>554.77346999999997</c:v>
                </c:pt>
                <c:pt idx="521">
                  <c:v>534.62544054</c:v>
                </c:pt>
                <c:pt idx="522">
                  <c:v>587.52462600000001</c:v>
                </c:pt>
                <c:pt idx="523">
                  <c:v>589.47152740000001</c:v>
                </c:pt>
                <c:pt idx="524">
                  <c:v>587.58423554000001</c:v>
                </c:pt>
                <c:pt idx="525">
                  <c:v>586.78610758000002</c:v>
                </c:pt>
                <c:pt idx="526">
                  <c:v>597.78663970000002</c:v>
                </c:pt>
                <c:pt idx="527">
                  <c:v>567.26637403999996</c:v>
                </c:pt>
                <c:pt idx="528">
                  <c:v>579.37672324000005</c:v>
                </c:pt>
                <c:pt idx="529">
                  <c:v>586.36504152999998</c:v>
                </c:pt>
                <c:pt idx="530">
                  <c:v>548.07525954000005</c:v>
                </c:pt>
                <c:pt idx="531">
                  <c:v>556.48974394000004</c:v>
                </c:pt>
                <c:pt idx="532">
                  <c:v>575.20786477000001</c:v>
                </c:pt>
                <c:pt idx="533">
                  <c:v>592.90766466000002</c:v>
                </c:pt>
                <c:pt idx="534">
                  <c:v>513.00859184000001</c:v>
                </c:pt>
                <c:pt idx="535">
                  <c:v>572.62967457000002</c:v>
                </c:pt>
                <c:pt idx="536">
                  <c:v>574.24637055999995</c:v>
                </c:pt>
                <c:pt idx="537">
                  <c:v>576.43149540000002</c:v>
                </c:pt>
                <c:pt idx="538">
                  <c:v>560.55371156000001</c:v>
                </c:pt>
                <c:pt idx="539">
                  <c:v>633.84468323999999</c:v>
                </c:pt>
                <c:pt idx="540">
                  <c:v>574.03731366</c:v>
                </c:pt>
                <c:pt idx="541">
                  <c:v>554.51185754999995</c:v>
                </c:pt>
                <c:pt idx="542">
                  <c:v>581.04859782999995</c:v>
                </c:pt>
                <c:pt idx="543">
                  <c:v>588.92926427999998</c:v>
                </c:pt>
                <c:pt idx="544">
                  <c:v>584.21945549999998</c:v>
                </c:pt>
                <c:pt idx="545">
                  <c:v>612.67336303000002</c:v>
                </c:pt>
                <c:pt idx="546">
                  <c:v>594.23254185999997</c:v>
                </c:pt>
                <c:pt idx="547">
                  <c:v>530.55508076000001</c:v>
                </c:pt>
                <c:pt idx="548">
                  <c:v>592.85784476000003</c:v>
                </c:pt>
                <c:pt idx="549">
                  <c:v>565.65427798999997</c:v>
                </c:pt>
                <c:pt idx="550">
                  <c:v>578.1203289</c:v>
                </c:pt>
                <c:pt idx="551">
                  <c:v>577.71438621000004</c:v>
                </c:pt>
                <c:pt idx="552">
                  <c:v>561.01057939999998</c:v>
                </c:pt>
                <c:pt idx="553">
                  <c:v>546.38367632999996</c:v>
                </c:pt>
                <c:pt idx="554">
                  <c:v>524.18076240000005</c:v>
                </c:pt>
                <c:pt idx="555">
                  <c:v>577.4721389</c:v>
                </c:pt>
                <c:pt idx="556">
                  <c:v>532.48765944000002</c:v>
                </c:pt>
                <c:pt idx="557">
                  <c:v>582.72090013000002</c:v>
                </c:pt>
                <c:pt idx="558">
                  <c:v>559.82110893000004</c:v>
                </c:pt>
                <c:pt idx="559">
                  <c:v>593.40009121000003</c:v>
                </c:pt>
                <c:pt idx="560">
                  <c:v>540.81920845000002</c:v>
                </c:pt>
                <c:pt idx="561">
                  <c:v>571.15859807000004</c:v>
                </c:pt>
                <c:pt idx="562">
                  <c:v>603.82669052999995</c:v>
                </c:pt>
                <c:pt idx="563">
                  <c:v>592.17113383000003</c:v>
                </c:pt>
                <c:pt idx="564">
                  <c:v>550.30641439999999</c:v>
                </c:pt>
                <c:pt idx="565">
                  <c:v>601.13483309000003</c:v>
                </c:pt>
                <c:pt idx="566">
                  <c:v>549.85313957999995</c:v>
                </c:pt>
                <c:pt idx="567">
                  <c:v>538.97326337000004</c:v>
                </c:pt>
                <c:pt idx="568">
                  <c:v>563.51281039000003</c:v>
                </c:pt>
                <c:pt idx="569">
                  <c:v>591.39735106000001</c:v>
                </c:pt>
                <c:pt idx="570">
                  <c:v>582.43177546000004</c:v>
                </c:pt>
                <c:pt idx="571">
                  <c:v>584.28803763999997</c:v>
                </c:pt>
                <c:pt idx="572">
                  <c:v>594.14277532000006</c:v>
                </c:pt>
                <c:pt idx="573">
                  <c:v>576.68379878999997</c:v>
                </c:pt>
                <c:pt idx="574">
                  <c:v>556.01895737999996</c:v>
                </c:pt>
                <c:pt idx="575">
                  <c:v>572.99764636999998</c:v>
                </c:pt>
                <c:pt idx="576">
                  <c:v>602.94834887000002</c:v>
                </c:pt>
                <c:pt idx="577">
                  <c:v>585.70771853999997</c:v>
                </c:pt>
                <c:pt idx="578">
                  <c:v>579.45717210999999</c:v>
                </c:pt>
                <c:pt idx="579">
                  <c:v>566.77718761000006</c:v>
                </c:pt>
                <c:pt idx="580">
                  <c:v>540.58299727999997</c:v>
                </c:pt>
                <c:pt idx="581">
                  <c:v>603.91310925000005</c:v>
                </c:pt>
                <c:pt idx="582">
                  <c:v>570.79784711000002</c:v>
                </c:pt>
                <c:pt idx="583">
                  <c:v>569.41184475</c:v>
                </c:pt>
                <c:pt idx="584">
                  <c:v>573.70385498999997</c:v>
                </c:pt>
                <c:pt idx="585">
                  <c:v>543.64694448</c:v>
                </c:pt>
                <c:pt idx="586">
                  <c:v>543.44951162999996</c:v>
                </c:pt>
                <c:pt idx="587">
                  <c:v>576.53094587999999</c:v>
                </c:pt>
                <c:pt idx="588">
                  <c:v>589.92139474999999</c:v>
                </c:pt>
                <c:pt idx="589">
                  <c:v>593.31803806999994</c:v>
                </c:pt>
                <c:pt idx="590">
                  <c:v>593.43953850000003</c:v>
                </c:pt>
                <c:pt idx="591">
                  <c:v>592.27431980999995</c:v>
                </c:pt>
                <c:pt idx="592">
                  <c:v>548.89909059000001</c:v>
                </c:pt>
                <c:pt idx="593">
                  <c:v>602.42823906000001</c:v>
                </c:pt>
                <c:pt idx="594">
                  <c:v>575.89828725999996</c:v>
                </c:pt>
                <c:pt idx="595">
                  <c:v>618.06727110999998</c:v>
                </c:pt>
                <c:pt idx="596">
                  <c:v>578.62077452000005</c:v>
                </c:pt>
                <c:pt idx="597">
                  <c:v>586.15130367999996</c:v>
                </c:pt>
                <c:pt idx="598">
                  <c:v>545.47277127999996</c:v>
                </c:pt>
                <c:pt idx="599">
                  <c:v>552.49813254000003</c:v>
                </c:pt>
                <c:pt idx="600">
                  <c:v>554.27723045000005</c:v>
                </c:pt>
                <c:pt idx="601">
                  <c:v>616.92402104999996</c:v>
                </c:pt>
                <c:pt idx="602">
                  <c:v>561.90671124999994</c:v>
                </c:pt>
                <c:pt idx="603">
                  <c:v>534.68080092000002</c:v>
                </c:pt>
                <c:pt idx="604">
                  <c:v>582.33364200999995</c:v>
                </c:pt>
                <c:pt idx="605">
                  <c:v>564.37691365000001</c:v>
                </c:pt>
                <c:pt idx="606">
                  <c:v>579.21278934999998</c:v>
                </c:pt>
                <c:pt idx="607">
                  <c:v>566.06520877000003</c:v>
                </c:pt>
                <c:pt idx="608">
                  <c:v>578.05360881000001</c:v>
                </c:pt>
                <c:pt idx="609">
                  <c:v>583.99333590000003</c:v>
                </c:pt>
                <c:pt idx="610">
                  <c:v>574.13192921999996</c:v>
                </c:pt>
                <c:pt idx="611">
                  <c:v>605.39834825000003</c:v>
                </c:pt>
                <c:pt idx="612">
                  <c:v>558.70341417999998</c:v>
                </c:pt>
                <c:pt idx="613">
                  <c:v>555.06146524999997</c:v>
                </c:pt>
                <c:pt idx="614">
                  <c:v>621.46571386000005</c:v>
                </c:pt>
                <c:pt idx="615">
                  <c:v>545.93540166000003</c:v>
                </c:pt>
                <c:pt idx="616">
                  <c:v>582.39029681</c:v>
                </c:pt>
                <c:pt idx="617">
                  <c:v>561.97008673000005</c:v>
                </c:pt>
                <c:pt idx="618">
                  <c:v>568.92260609000004</c:v>
                </c:pt>
                <c:pt idx="619">
                  <c:v>567.92844191999995</c:v>
                </c:pt>
                <c:pt idx="620">
                  <c:v>547.42513569000005</c:v>
                </c:pt>
                <c:pt idx="621">
                  <c:v>570.59368373999996</c:v>
                </c:pt>
                <c:pt idx="622">
                  <c:v>558.83487257000002</c:v>
                </c:pt>
                <c:pt idx="623">
                  <c:v>558.75907874999996</c:v>
                </c:pt>
                <c:pt idx="624">
                  <c:v>568.72216294999998</c:v>
                </c:pt>
                <c:pt idx="625">
                  <c:v>554.61856890000001</c:v>
                </c:pt>
                <c:pt idx="626">
                  <c:v>579.69082643000002</c:v>
                </c:pt>
                <c:pt idx="627">
                  <c:v>553.84343845000001</c:v>
                </c:pt>
                <c:pt idx="628">
                  <c:v>581.25395291999996</c:v>
                </c:pt>
                <c:pt idx="629">
                  <c:v>596.44912080999995</c:v>
                </c:pt>
                <c:pt idx="630">
                  <c:v>604.27001874999996</c:v>
                </c:pt>
                <c:pt idx="631">
                  <c:v>552.01218616999995</c:v>
                </c:pt>
                <c:pt idx="632">
                  <c:v>598.43400212999995</c:v>
                </c:pt>
                <c:pt idx="633">
                  <c:v>571.03239910000002</c:v>
                </c:pt>
                <c:pt idx="634">
                  <c:v>574.82776179999996</c:v>
                </c:pt>
                <c:pt idx="635">
                  <c:v>574.47555565000005</c:v>
                </c:pt>
                <c:pt idx="636">
                  <c:v>575.11385399000005</c:v>
                </c:pt>
                <c:pt idx="637">
                  <c:v>576.84633709000002</c:v>
                </c:pt>
                <c:pt idx="638">
                  <c:v>599.94529308000006</c:v>
                </c:pt>
                <c:pt idx="639">
                  <c:v>576.32226037999999</c:v>
                </c:pt>
                <c:pt idx="640">
                  <c:v>570.65332850000004</c:v>
                </c:pt>
                <c:pt idx="641">
                  <c:v>582.22104591000004</c:v>
                </c:pt>
                <c:pt idx="642">
                  <c:v>557.45082572000001</c:v>
                </c:pt>
                <c:pt idx="643">
                  <c:v>587.30681888000004</c:v>
                </c:pt>
                <c:pt idx="644">
                  <c:v>558.52317402999995</c:v>
                </c:pt>
                <c:pt idx="645">
                  <c:v>605.70209021000005</c:v>
                </c:pt>
                <c:pt idx="646">
                  <c:v>555.58901902000002</c:v>
                </c:pt>
                <c:pt idx="647">
                  <c:v>602.72406276000004</c:v>
                </c:pt>
                <c:pt idx="648">
                  <c:v>565.57857368999998</c:v>
                </c:pt>
                <c:pt idx="649">
                  <c:v>612.06414471999994</c:v>
                </c:pt>
                <c:pt idx="650">
                  <c:v>595.06540845999996</c:v>
                </c:pt>
                <c:pt idx="651">
                  <c:v>572.33975876</c:v>
                </c:pt>
                <c:pt idx="652">
                  <c:v>567.39804371000002</c:v>
                </c:pt>
                <c:pt idx="653">
                  <c:v>594.67086499000004</c:v>
                </c:pt>
                <c:pt idx="654">
                  <c:v>571.36699486999998</c:v>
                </c:pt>
                <c:pt idx="655">
                  <c:v>582.46325120999995</c:v>
                </c:pt>
                <c:pt idx="656">
                  <c:v>561.61090280999997</c:v>
                </c:pt>
                <c:pt idx="657">
                  <c:v>590.68766863999997</c:v>
                </c:pt>
                <c:pt idx="658">
                  <c:v>547.26517635000005</c:v>
                </c:pt>
                <c:pt idx="659">
                  <c:v>554.43738521</c:v>
                </c:pt>
                <c:pt idx="660">
                  <c:v>554.95185526</c:v>
                </c:pt>
                <c:pt idx="661">
                  <c:v>614.90504174</c:v>
                </c:pt>
                <c:pt idx="662">
                  <c:v>573.84712890000003</c:v>
                </c:pt>
                <c:pt idx="663">
                  <c:v>580.28642864000005</c:v>
                </c:pt>
                <c:pt idx="664">
                  <c:v>579.60824855999999</c:v>
                </c:pt>
                <c:pt idx="665">
                  <c:v>559.95729052000002</c:v>
                </c:pt>
                <c:pt idx="666">
                  <c:v>570.1191728</c:v>
                </c:pt>
                <c:pt idx="667">
                  <c:v>594.89943653</c:v>
                </c:pt>
                <c:pt idx="668">
                  <c:v>546.81505052</c:v>
                </c:pt>
                <c:pt idx="669">
                  <c:v>588.16537923999999</c:v>
                </c:pt>
                <c:pt idx="670">
                  <c:v>586.14145329999997</c:v>
                </c:pt>
                <c:pt idx="671">
                  <c:v>522.14316170999996</c:v>
                </c:pt>
                <c:pt idx="672">
                  <c:v>556.67167848999998</c:v>
                </c:pt>
                <c:pt idx="673">
                  <c:v>553.87599444</c:v>
                </c:pt>
                <c:pt idx="674">
                  <c:v>581.18041058999995</c:v>
                </c:pt>
                <c:pt idx="675">
                  <c:v>578.88668810000001</c:v>
                </c:pt>
                <c:pt idx="676">
                  <c:v>553.90767154000002</c:v>
                </c:pt>
                <c:pt idx="677">
                  <c:v>551.87844738000001</c:v>
                </c:pt>
                <c:pt idx="678">
                  <c:v>581.89422185000001</c:v>
                </c:pt>
                <c:pt idx="679">
                  <c:v>574.41963328999998</c:v>
                </c:pt>
                <c:pt idx="680">
                  <c:v>553.34681062000004</c:v>
                </c:pt>
                <c:pt idx="681">
                  <c:v>559.36622681999995</c:v>
                </c:pt>
                <c:pt idx="682">
                  <c:v>565.31664824999996</c:v>
                </c:pt>
                <c:pt idx="683">
                  <c:v>619.37288538999996</c:v>
                </c:pt>
                <c:pt idx="684">
                  <c:v>571.03026334000003</c:v>
                </c:pt>
                <c:pt idx="685">
                  <c:v>534.36380769000004</c:v>
                </c:pt>
                <c:pt idx="686">
                  <c:v>571.97578242999998</c:v>
                </c:pt>
                <c:pt idx="687">
                  <c:v>596.95547673999999</c:v>
                </c:pt>
                <c:pt idx="688">
                  <c:v>565.15407477999997</c:v>
                </c:pt>
                <c:pt idx="689">
                  <c:v>565.48666813</c:v>
                </c:pt>
                <c:pt idx="690">
                  <c:v>563.42018347999999</c:v>
                </c:pt>
                <c:pt idx="691">
                  <c:v>611.63070679999998</c:v>
                </c:pt>
                <c:pt idx="692">
                  <c:v>589.94995100000006</c:v>
                </c:pt>
                <c:pt idx="693">
                  <c:v>561.79611454999997</c:v>
                </c:pt>
                <c:pt idx="694">
                  <c:v>529.34560740999996</c:v>
                </c:pt>
                <c:pt idx="695">
                  <c:v>569.89552874000003</c:v>
                </c:pt>
                <c:pt idx="696">
                  <c:v>562.71126814000002</c:v>
                </c:pt>
                <c:pt idx="697">
                  <c:v>567.65761828999996</c:v>
                </c:pt>
                <c:pt idx="698">
                  <c:v>569.8223514</c:v>
                </c:pt>
                <c:pt idx="699">
                  <c:v>536.60758654999995</c:v>
                </c:pt>
                <c:pt idx="700">
                  <c:v>552.57521870999994</c:v>
                </c:pt>
                <c:pt idx="701">
                  <c:v>589.50036209999996</c:v>
                </c:pt>
                <c:pt idx="702">
                  <c:v>579.93032428000004</c:v>
                </c:pt>
                <c:pt idx="703">
                  <c:v>540.69437842000002</c:v>
                </c:pt>
                <c:pt idx="704">
                  <c:v>609.29338798000003</c:v>
                </c:pt>
                <c:pt idx="705">
                  <c:v>585.14247770999998</c:v>
                </c:pt>
                <c:pt idx="706">
                  <c:v>518.64114644000006</c:v>
                </c:pt>
                <c:pt idx="707">
                  <c:v>582.27348062999999</c:v>
                </c:pt>
                <c:pt idx="708">
                  <c:v>534.04122670000004</c:v>
                </c:pt>
                <c:pt idx="709">
                  <c:v>527.21344372999999</c:v>
                </c:pt>
                <c:pt idx="710">
                  <c:v>565.54982515999995</c:v>
                </c:pt>
                <c:pt idx="711">
                  <c:v>580.40652469999998</c:v>
                </c:pt>
                <c:pt idx="712">
                  <c:v>556.67151652999996</c:v>
                </c:pt>
                <c:pt idx="713">
                  <c:v>585.89794838</c:v>
                </c:pt>
                <c:pt idx="714">
                  <c:v>573.72395526000003</c:v>
                </c:pt>
                <c:pt idx="715">
                  <c:v>566.62988664</c:v>
                </c:pt>
                <c:pt idx="716">
                  <c:v>526.08548218999999</c:v>
                </c:pt>
                <c:pt idx="717">
                  <c:v>560.78155735999997</c:v>
                </c:pt>
                <c:pt idx="718">
                  <c:v>529.20247707999999</c:v>
                </c:pt>
                <c:pt idx="719">
                  <c:v>549.55256657999996</c:v>
                </c:pt>
                <c:pt idx="720">
                  <c:v>547.87295137000001</c:v>
                </c:pt>
                <c:pt idx="721">
                  <c:v>575.41207001999999</c:v>
                </c:pt>
                <c:pt idx="722">
                  <c:v>554.54389882999999</c:v>
                </c:pt>
                <c:pt idx="723">
                  <c:v>590.93823719</c:v>
                </c:pt>
                <c:pt idx="724">
                  <c:v>589.18329079</c:v>
                </c:pt>
                <c:pt idx="725">
                  <c:v>586.21635146999995</c:v>
                </c:pt>
                <c:pt idx="726">
                  <c:v>572.10534605999999</c:v>
                </c:pt>
                <c:pt idx="727">
                  <c:v>555.87523157999999</c:v>
                </c:pt>
                <c:pt idx="728">
                  <c:v>525.00135737000005</c:v>
                </c:pt>
                <c:pt idx="729">
                  <c:v>569.17930451999996</c:v>
                </c:pt>
                <c:pt idx="730">
                  <c:v>588.86118805000001</c:v>
                </c:pt>
                <c:pt idx="731">
                  <c:v>591.07226676000005</c:v>
                </c:pt>
                <c:pt idx="732">
                  <c:v>625.90328162000003</c:v>
                </c:pt>
                <c:pt idx="733">
                  <c:v>564.91081560999999</c:v>
                </c:pt>
                <c:pt idx="734">
                  <c:v>534.41853809999998</c:v>
                </c:pt>
                <c:pt idx="735">
                  <c:v>558.50976362999995</c:v>
                </c:pt>
                <c:pt idx="736">
                  <c:v>593.20088639000005</c:v>
                </c:pt>
                <c:pt idx="737">
                  <c:v>564.95112617999996</c:v>
                </c:pt>
                <c:pt idx="738">
                  <c:v>548.55684248</c:v>
                </c:pt>
                <c:pt idx="739">
                  <c:v>549.37739615999999</c:v>
                </c:pt>
                <c:pt idx="740">
                  <c:v>550.59091724999996</c:v>
                </c:pt>
                <c:pt idx="741">
                  <c:v>612.59174829999995</c:v>
                </c:pt>
                <c:pt idx="742">
                  <c:v>582.35632841999995</c:v>
                </c:pt>
                <c:pt idx="743">
                  <c:v>562.88793203</c:v>
                </c:pt>
                <c:pt idx="744">
                  <c:v>569.44882845999996</c:v>
                </c:pt>
                <c:pt idx="745">
                  <c:v>572.94450016999997</c:v>
                </c:pt>
                <c:pt idx="746">
                  <c:v>587.08425432000001</c:v>
                </c:pt>
                <c:pt idx="747">
                  <c:v>565.02097653999999</c:v>
                </c:pt>
                <c:pt idx="748">
                  <c:v>568.93110934000003</c:v>
                </c:pt>
                <c:pt idx="749">
                  <c:v>573.39120581999998</c:v>
                </c:pt>
                <c:pt idx="750">
                  <c:v>566.63523058999999</c:v>
                </c:pt>
                <c:pt idx="751">
                  <c:v>580.45636850999995</c:v>
                </c:pt>
                <c:pt idx="752">
                  <c:v>539.89162423000005</c:v>
                </c:pt>
                <c:pt idx="753">
                  <c:v>578.64113353000005</c:v>
                </c:pt>
                <c:pt idx="754">
                  <c:v>594.07413749</c:v>
                </c:pt>
                <c:pt idx="755">
                  <c:v>593.93893739999999</c:v>
                </c:pt>
                <c:pt idx="756">
                  <c:v>563.65671995000002</c:v>
                </c:pt>
                <c:pt idx="757">
                  <c:v>561.36232539000002</c:v>
                </c:pt>
                <c:pt idx="758">
                  <c:v>620.78757775999998</c:v>
                </c:pt>
                <c:pt idx="759">
                  <c:v>590.43782944999998</c:v>
                </c:pt>
                <c:pt idx="760">
                  <c:v>565.65019830999995</c:v>
                </c:pt>
                <c:pt idx="761">
                  <c:v>563.94285816000001</c:v>
                </c:pt>
                <c:pt idx="762">
                  <c:v>587.54624591000004</c:v>
                </c:pt>
                <c:pt idx="763">
                  <c:v>594.33056297999997</c:v>
                </c:pt>
                <c:pt idx="764">
                  <c:v>563.28244610000002</c:v>
                </c:pt>
                <c:pt idx="765">
                  <c:v>570.88362031999998</c:v>
                </c:pt>
                <c:pt idx="766">
                  <c:v>576.27519456000005</c:v>
                </c:pt>
                <c:pt idx="767">
                  <c:v>566.63975973000004</c:v>
                </c:pt>
                <c:pt idx="768">
                  <c:v>560.80382325999994</c:v>
                </c:pt>
                <c:pt idx="769">
                  <c:v>572.20811308999998</c:v>
                </c:pt>
                <c:pt idx="770">
                  <c:v>536.20533573</c:v>
                </c:pt>
                <c:pt idx="771">
                  <c:v>557.50152843000001</c:v>
                </c:pt>
                <c:pt idx="772">
                  <c:v>564.15771127999994</c:v>
                </c:pt>
                <c:pt idx="773">
                  <c:v>605.15319120000004</c:v>
                </c:pt>
                <c:pt idx="774">
                  <c:v>598.47406075000004</c:v>
                </c:pt>
                <c:pt idx="775">
                  <c:v>583.68847201000005</c:v>
                </c:pt>
                <c:pt idx="776">
                  <c:v>569.09808348000001</c:v>
                </c:pt>
                <c:pt idx="777">
                  <c:v>585.18051916000002</c:v>
                </c:pt>
                <c:pt idx="778">
                  <c:v>503.98375408999999</c:v>
                </c:pt>
                <c:pt idx="779">
                  <c:v>558.99650139000005</c:v>
                </c:pt>
                <c:pt idx="780">
                  <c:v>607.79624569999999</c:v>
                </c:pt>
                <c:pt idx="781">
                  <c:v>565.01048706999995</c:v>
                </c:pt>
                <c:pt idx="782">
                  <c:v>525.73900364999997</c:v>
                </c:pt>
                <c:pt idx="783">
                  <c:v>554.19295191000003</c:v>
                </c:pt>
                <c:pt idx="784">
                  <c:v>590.58581633999995</c:v>
                </c:pt>
                <c:pt idx="785">
                  <c:v>568.47926948999998</c:v>
                </c:pt>
                <c:pt idx="786">
                  <c:v>553.84258345000001</c:v>
                </c:pt>
                <c:pt idx="787">
                  <c:v>561.68241870999998</c:v>
                </c:pt>
                <c:pt idx="788">
                  <c:v>529.06245512999999</c:v>
                </c:pt>
                <c:pt idx="789">
                  <c:v>587.01752033000002</c:v>
                </c:pt>
                <c:pt idx="790">
                  <c:v>564.14311516999999</c:v>
                </c:pt>
                <c:pt idx="791">
                  <c:v>534.17920580999998</c:v>
                </c:pt>
                <c:pt idx="792">
                  <c:v>623.37622465000004</c:v>
                </c:pt>
                <c:pt idx="793">
                  <c:v>579.04489820000003</c:v>
                </c:pt>
                <c:pt idx="794">
                  <c:v>549.01110790999996</c:v>
                </c:pt>
                <c:pt idx="795">
                  <c:v>594.59469022999997</c:v>
                </c:pt>
                <c:pt idx="796">
                  <c:v>566.67525663000004</c:v>
                </c:pt>
                <c:pt idx="797">
                  <c:v>576.55797022000002</c:v>
                </c:pt>
                <c:pt idx="798">
                  <c:v>587.71274098000004</c:v>
                </c:pt>
                <c:pt idx="799">
                  <c:v>600.68841402999999</c:v>
                </c:pt>
                <c:pt idx="800">
                  <c:v>559.33762463000005</c:v>
                </c:pt>
                <c:pt idx="801">
                  <c:v>594.4890388</c:v>
                </c:pt>
                <c:pt idx="802">
                  <c:v>556.37057053000001</c:v>
                </c:pt>
                <c:pt idx="803">
                  <c:v>589.32519180999998</c:v>
                </c:pt>
                <c:pt idx="804">
                  <c:v>602.72245558999998</c:v>
                </c:pt>
                <c:pt idx="805">
                  <c:v>595.77095727000005</c:v>
                </c:pt>
                <c:pt idx="806">
                  <c:v>614.91849117000004</c:v>
                </c:pt>
                <c:pt idx="807">
                  <c:v>564.46751611000002</c:v>
                </c:pt>
                <c:pt idx="808">
                  <c:v>561.89765361000002</c:v>
                </c:pt>
                <c:pt idx="809">
                  <c:v>570.64513983999996</c:v>
                </c:pt>
                <c:pt idx="810">
                  <c:v>553.65900504000001</c:v>
                </c:pt>
                <c:pt idx="811">
                  <c:v>624.67211772999997</c:v>
                </c:pt>
                <c:pt idx="812">
                  <c:v>545.58764466000002</c:v>
                </c:pt>
                <c:pt idx="813">
                  <c:v>564.87712071999999</c:v>
                </c:pt>
                <c:pt idx="814">
                  <c:v>603.38938268000004</c:v>
                </c:pt>
                <c:pt idx="815">
                  <c:v>525.65933008000002</c:v>
                </c:pt>
                <c:pt idx="816">
                  <c:v>593.73153543000001</c:v>
                </c:pt>
                <c:pt idx="817">
                  <c:v>568.62798320000002</c:v>
                </c:pt>
                <c:pt idx="818">
                  <c:v>578.79211207000003</c:v>
                </c:pt>
                <c:pt idx="819">
                  <c:v>589.42423914000005</c:v>
                </c:pt>
                <c:pt idx="820">
                  <c:v>576.46394612999995</c:v>
                </c:pt>
                <c:pt idx="821">
                  <c:v>563.1792931</c:v>
                </c:pt>
                <c:pt idx="822">
                  <c:v>572.67952212</c:v>
                </c:pt>
                <c:pt idx="823">
                  <c:v>599.36869191000005</c:v>
                </c:pt>
                <c:pt idx="824">
                  <c:v>514.87652761000004</c:v>
                </c:pt>
                <c:pt idx="825">
                  <c:v>583.48138462999998</c:v>
                </c:pt>
                <c:pt idx="826">
                  <c:v>576.08510759000001</c:v>
                </c:pt>
                <c:pt idx="827">
                  <c:v>591.30176096000002</c:v>
                </c:pt>
                <c:pt idx="828">
                  <c:v>594.29456468000001</c:v>
                </c:pt>
                <c:pt idx="829">
                  <c:v>540.99559452000005</c:v>
                </c:pt>
                <c:pt idx="830">
                  <c:v>553.68841711000005</c:v>
                </c:pt>
                <c:pt idx="831">
                  <c:v>543.76503298</c:v>
                </c:pt>
                <c:pt idx="832">
                  <c:v>588.11576804000003</c:v>
                </c:pt>
                <c:pt idx="833">
                  <c:v>544.76808721999998</c:v>
                </c:pt>
                <c:pt idx="834">
                  <c:v>595.59421818999999</c:v>
                </c:pt>
                <c:pt idx="835">
                  <c:v>590.48038300999997</c:v>
                </c:pt>
                <c:pt idx="836">
                  <c:v>565.83784586000002</c:v>
                </c:pt>
                <c:pt idx="837">
                  <c:v>579.85198778999995</c:v>
                </c:pt>
                <c:pt idx="838">
                  <c:v>549.12704508000002</c:v>
                </c:pt>
                <c:pt idx="839">
                  <c:v>580.71557419999999</c:v>
                </c:pt>
                <c:pt idx="840">
                  <c:v>529.85590673000002</c:v>
                </c:pt>
                <c:pt idx="841">
                  <c:v>568.82347812</c:v>
                </c:pt>
                <c:pt idx="842">
                  <c:v>548.96858707000001</c:v>
                </c:pt>
                <c:pt idx="843">
                  <c:v>567.94102426999996</c:v>
                </c:pt>
                <c:pt idx="844">
                  <c:v>538.72059906000004</c:v>
                </c:pt>
                <c:pt idx="845">
                  <c:v>559.48117848000004</c:v>
                </c:pt>
                <c:pt idx="846">
                  <c:v>585.24536087000001</c:v>
                </c:pt>
                <c:pt idx="847">
                  <c:v>560.48184643000002</c:v>
                </c:pt>
                <c:pt idx="848">
                  <c:v>624.94271814000001</c:v>
                </c:pt>
                <c:pt idx="849">
                  <c:v>559.99572524999996</c:v>
                </c:pt>
                <c:pt idx="850">
                  <c:v>558.02287353999998</c:v>
                </c:pt>
                <c:pt idx="851">
                  <c:v>564.37288625999997</c:v>
                </c:pt>
                <c:pt idx="852">
                  <c:v>577.22741910000002</c:v>
                </c:pt>
                <c:pt idx="853">
                  <c:v>580.98894944999995</c:v>
                </c:pt>
                <c:pt idx="854">
                  <c:v>568.59326288</c:v>
                </c:pt>
                <c:pt idx="855">
                  <c:v>551.94401647999996</c:v>
                </c:pt>
                <c:pt idx="856">
                  <c:v>544.86024302999999</c:v>
                </c:pt>
                <c:pt idx="857">
                  <c:v>599.44251743999996</c:v>
                </c:pt>
                <c:pt idx="858">
                  <c:v>595.56658637999999</c:v>
                </c:pt>
                <c:pt idx="859">
                  <c:v>565.42398197</c:v>
                </c:pt>
                <c:pt idx="860">
                  <c:v>564.68325328000003</c:v>
                </c:pt>
                <c:pt idx="861">
                  <c:v>563.89218046999997</c:v>
                </c:pt>
                <c:pt idx="862">
                  <c:v>561.97057470000004</c:v>
                </c:pt>
                <c:pt idx="863">
                  <c:v>585.21381973999996</c:v>
                </c:pt>
                <c:pt idx="864">
                  <c:v>530.58876772999997</c:v>
                </c:pt>
                <c:pt idx="865">
                  <c:v>547.88267875999998</c:v>
                </c:pt>
                <c:pt idx="866">
                  <c:v>577.76648823999994</c:v>
                </c:pt>
                <c:pt idx="867">
                  <c:v>571.45319556000004</c:v>
                </c:pt>
                <c:pt idx="868">
                  <c:v>597.63647636999997</c:v>
                </c:pt>
                <c:pt idx="869">
                  <c:v>569.39288676000001</c:v>
                </c:pt>
                <c:pt idx="870">
                  <c:v>545.65274298999998</c:v>
                </c:pt>
                <c:pt idx="871">
                  <c:v>545.38569009000003</c:v>
                </c:pt>
                <c:pt idx="872">
                  <c:v>568.95832616999996</c:v>
                </c:pt>
                <c:pt idx="873">
                  <c:v>571.93780533999995</c:v>
                </c:pt>
                <c:pt idx="874">
                  <c:v>558.49126521000005</c:v>
                </c:pt>
                <c:pt idx="875">
                  <c:v>565.93879230000005</c:v>
                </c:pt>
                <c:pt idx="876">
                  <c:v>572.84916917999999</c:v>
                </c:pt>
                <c:pt idx="877">
                  <c:v>566.19576121</c:v>
                </c:pt>
                <c:pt idx="878">
                  <c:v>570.19627551999997</c:v>
                </c:pt>
                <c:pt idx="879">
                  <c:v>570.07080840000003</c:v>
                </c:pt>
                <c:pt idx="880">
                  <c:v>583.64832761000002</c:v>
                </c:pt>
                <c:pt idx="881">
                  <c:v>593.31320309</c:v>
                </c:pt>
                <c:pt idx="882">
                  <c:v>594.37868408999998</c:v>
                </c:pt>
                <c:pt idx="883">
                  <c:v>595.84428132999994</c:v>
                </c:pt>
                <c:pt idx="884">
                  <c:v>562.11882429000002</c:v>
                </c:pt>
                <c:pt idx="885">
                  <c:v>592.30176396000002</c:v>
                </c:pt>
                <c:pt idx="886">
                  <c:v>585.97931712000002</c:v>
                </c:pt>
                <c:pt idx="887">
                  <c:v>543.05009012999994</c:v>
                </c:pt>
                <c:pt idx="888">
                  <c:v>572.27324238000006</c:v>
                </c:pt>
                <c:pt idx="889">
                  <c:v>592.86228075999998</c:v>
                </c:pt>
                <c:pt idx="890">
                  <c:v>593.61728014000005</c:v>
                </c:pt>
                <c:pt idx="891">
                  <c:v>576.61759038000002</c:v>
                </c:pt>
                <c:pt idx="892">
                  <c:v>586.77029985000001</c:v>
                </c:pt>
                <c:pt idx="893">
                  <c:v>568.30862669999999</c:v>
                </c:pt>
                <c:pt idx="894">
                  <c:v>526.12549626999999</c:v>
                </c:pt>
                <c:pt idx="895">
                  <c:v>563.43832738000003</c:v>
                </c:pt>
                <c:pt idx="896">
                  <c:v>560.56380334000005</c:v>
                </c:pt>
                <c:pt idx="897">
                  <c:v>570.60593607999999</c:v>
                </c:pt>
                <c:pt idx="898">
                  <c:v>593.16053073</c:v>
                </c:pt>
                <c:pt idx="899">
                  <c:v>544.65971401000002</c:v>
                </c:pt>
                <c:pt idx="900">
                  <c:v>535.81611002</c:v>
                </c:pt>
                <c:pt idx="901">
                  <c:v>576.13379970999995</c:v>
                </c:pt>
                <c:pt idx="902">
                  <c:v>595.85229237999999</c:v>
                </c:pt>
                <c:pt idx="903">
                  <c:v>539.10858034</c:v>
                </c:pt>
                <c:pt idx="904">
                  <c:v>599.39236699000003</c:v>
                </c:pt>
                <c:pt idx="905">
                  <c:v>593.05025462000003</c:v>
                </c:pt>
                <c:pt idx="906">
                  <c:v>589.54333569000005</c:v>
                </c:pt>
                <c:pt idx="907">
                  <c:v>550.10412503999999</c:v>
                </c:pt>
                <c:pt idx="908">
                  <c:v>588.19699568999999</c:v>
                </c:pt>
                <c:pt idx="909">
                  <c:v>594.70907566000005</c:v>
                </c:pt>
                <c:pt idx="910">
                  <c:v>613.93849729999999</c:v>
                </c:pt>
                <c:pt idx="911">
                  <c:v>541.86659114999998</c:v>
                </c:pt>
                <c:pt idx="912">
                  <c:v>534.00897130999999</c:v>
                </c:pt>
                <c:pt idx="913">
                  <c:v>552.91821732000005</c:v>
                </c:pt>
                <c:pt idx="914">
                  <c:v>548.71502454999995</c:v>
                </c:pt>
                <c:pt idx="915">
                  <c:v>570.44189021</c:v>
                </c:pt>
                <c:pt idx="916">
                  <c:v>540.58651751000002</c:v>
                </c:pt>
                <c:pt idx="917">
                  <c:v>571.58380892000002</c:v>
                </c:pt>
                <c:pt idx="918">
                  <c:v>588.97079274999999</c:v>
                </c:pt>
                <c:pt idx="919">
                  <c:v>573.77396554999996</c:v>
                </c:pt>
                <c:pt idx="920">
                  <c:v>578.50367743000004</c:v>
                </c:pt>
                <c:pt idx="921">
                  <c:v>580.78474487999995</c:v>
                </c:pt>
                <c:pt idx="922">
                  <c:v>581.98558305999995</c:v>
                </c:pt>
                <c:pt idx="923">
                  <c:v>580.13428154999997</c:v>
                </c:pt>
                <c:pt idx="924">
                  <c:v>596.35751497000001</c:v>
                </c:pt>
                <c:pt idx="925">
                  <c:v>587.04474903000005</c:v>
                </c:pt>
                <c:pt idx="926">
                  <c:v>557.47884510999995</c:v>
                </c:pt>
                <c:pt idx="927">
                  <c:v>575.7633505</c:v>
                </c:pt>
                <c:pt idx="928">
                  <c:v>569.85767190000001</c:v>
                </c:pt>
                <c:pt idx="929">
                  <c:v>569.58215351000001</c:v>
                </c:pt>
                <c:pt idx="930">
                  <c:v>550.07568291999996</c:v>
                </c:pt>
                <c:pt idx="931">
                  <c:v>547.55228221000004</c:v>
                </c:pt>
                <c:pt idx="932">
                  <c:v>598.20891557000004</c:v>
                </c:pt>
                <c:pt idx="933">
                  <c:v>539.50167728999998</c:v>
                </c:pt>
                <c:pt idx="934">
                  <c:v>565.87352186999999</c:v>
                </c:pt>
                <c:pt idx="935">
                  <c:v>587.44146838999995</c:v>
                </c:pt>
                <c:pt idx="936">
                  <c:v>554.06466536999994</c:v>
                </c:pt>
                <c:pt idx="937">
                  <c:v>586.82440378000001</c:v>
                </c:pt>
                <c:pt idx="938">
                  <c:v>600.71700705000001</c:v>
                </c:pt>
                <c:pt idx="939">
                  <c:v>595.45153083000002</c:v>
                </c:pt>
                <c:pt idx="940">
                  <c:v>590.62347021999994</c:v>
                </c:pt>
                <c:pt idx="941">
                  <c:v>602.09437075000005</c:v>
                </c:pt>
                <c:pt idx="942">
                  <c:v>623.37493924</c:v>
                </c:pt>
                <c:pt idx="943">
                  <c:v>555.11788009999998</c:v>
                </c:pt>
                <c:pt idx="944">
                  <c:v>571.28225155999996</c:v>
                </c:pt>
                <c:pt idx="945">
                  <c:v>586.10470700999997</c:v>
                </c:pt>
                <c:pt idx="946">
                  <c:v>542.52273245000003</c:v>
                </c:pt>
                <c:pt idx="947">
                  <c:v>594.13482296999996</c:v>
                </c:pt>
                <c:pt idx="948">
                  <c:v>553.18440786999997</c:v>
                </c:pt>
                <c:pt idx="949">
                  <c:v>566.29074179999998</c:v>
                </c:pt>
                <c:pt idx="950">
                  <c:v>571.17896467000003</c:v>
                </c:pt>
                <c:pt idx="951">
                  <c:v>600.10815852999997</c:v>
                </c:pt>
                <c:pt idx="952">
                  <c:v>578.80906469000001</c:v>
                </c:pt>
                <c:pt idx="953">
                  <c:v>540.27582557999995</c:v>
                </c:pt>
                <c:pt idx="954">
                  <c:v>615.98019758999999</c:v>
                </c:pt>
                <c:pt idx="955">
                  <c:v>567.35362651000003</c:v>
                </c:pt>
                <c:pt idx="956">
                  <c:v>566.03064669000003</c:v>
                </c:pt>
                <c:pt idx="957">
                  <c:v>591.66336005999995</c:v>
                </c:pt>
                <c:pt idx="958">
                  <c:v>601.05380274000004</c:v>
                </c:pt>
                <c:pt idx="959">
                  <c:v>609.20016377000002</c:v>
                </c:pt>
                <c:pt idx="960">
                  <c:v>608.92041400999994</c:v>
                </c:pt>
                <c:pt idx="961">
                  <c:v>575.44411322999997</c:v>
                </c:pt>
                <c:pt idx="962">
                  <c:v>583.04378309000003</c:v>
                </c:pt>
                <c:pt idx="963">
                  <c:v>597.21586137999998</c:v>
                </c:pt>
                <c:pt idx="964">
                  <c:v>570.56232639999996</c:v>
                </c:pt>
                <c:pt idx="965">
                  <c:v>574.48734655999999</c:v>
                </c:pt>
                <c:pt idx="966">
                  <c:v>537.97072671000001</c:v>
                </c:pt>
                <c:pt idx="967">
                  <c:v>573.79561128</c:v>
                </c:pt>
                <c:pt idx="968">
                  <c:v>563.75417806999997</c:v>
                </c:pt>
                <c:pt idx="969">
                  <c:v>567.04154222</c:v>
                </c:pt>
                <c:pt idx="970">
                  <c:v>527.79278579000004</c:v>
                </c:pt>
                <c:pt idx="971">
                  <c:v>521.74153623999996</c:v>
                </c:pt>
                <c:pt idx="972">
                  <c:v>566.92504191</c:v>
                </c:pt>
                <c:pt idx="973">
                  <c:v>580.04166906</c:v>
                </c:pt>
                <c:pt idx="974">
                  <c:v>551.45534020000002</c:v>
                </c:pt>
                <c:pt idx="975">
                  <c:v>521.12041861</c:v>
                </c:pt>
                <c:pt idx="976">
                  <c:v>542.87361980000003</c:v>
                </c:pt>
                <c:pt idx="977">
                  <c:v>609.64564871000005</c:v>
                </c:pt>
                <c:pt idx="978">
                  <c:v>545.94620813999995</c:v>
                </c:pt>
                <c:pt idx="979">
                  <c:v>558.10310808999998</c:v>
                </c:pt>
                <c:pt idx="980">
                  <c:v>565.33902401</c:v>
                </c:pt>
                <c:pt idx="981">
                  <c:v>602.07053519999999</c:v>
                </c:pt>
                <c:pt idx="982">
                  <c:v>567.05710409999995</c:v>
                </c:pt>
                <c:pt idx="983">
                  <c:v>555.64401562</c:v>
                </c:pt>
                <c:pt idx="984">
                  <c:v>545.61280242999999</c:v>
                </c:pt>
                <c:pt idx="985">
                  <c:v>582.18611853000004</c:v>
                </c:pt>
                <c:pt idx="986">
                  <c:v>569.58646406000003</c:v>
                </c:pt>
                <c:pt idx="987">
                  <c:v>552.22141300999999</c:v>
                </c:pt>
                <c:pt idx="988">
                  <c:v>562.04320327999994</c:v>
                </c:pt>
                <c:pt idx="989">
                  <c:v>557.58152497000003</c:v>
                </c:pt>
                <c:pt idx="990">
                  <c:v>594.33290378000004</c:v>
                </c:pt>
                <c:pt idx="991">
                  <c:v>557.29448453999998</c:v>
                </c:pt>
                <c:pt idx="992">
                  <c:v>548.57615727999996</c:v>
                </c:pt>
                <c:pt idx="993">
                  <c:v>565.15714180999998</c:v>
                </c:pt>
                <c:pt idx="994">
                  <c:v>541.13005995000003</c:v>
                </c:pt>
                <c:pt idx="995">
                  <c:v>568.92351753000003</c:v>
                </c:pt>
                <c:pt idx="996">
                  <c:v>574.21956302000001</c:v>
                </c:pt>
                <c:pt idx="997">
                  <c:v>558.88186287999997</c:v>
                </c:pt>
                <c:pt idx="998">
                  <c:v>604.06858923000004</c:v>
                </c:pt>
                <c:pt idx="999">
                  <c:v>611.05297863999999</c:v>
                </c:pt>
              </c:numCache>
            </c:numRef>
          </c:xVal>
          <c:yVal>
            <c:numRef>
              <c:f>stat_mc_6p0.nl_out!$AS$4:$AS$1003</c:f>
              <c:numCache>
                <c:formatCode>0.00E+00</c:formatCode>
                <c:ptCount val="1000"/>
                <c:pt idx="0">
                  <c:v>-290.01502521999998</c:v>
                </c:pt>
                <c:pt idx="1">
                  <c:v>-294.71253030000003</c:v>
                </c:pt>
                <c:pt idx="2">
                  <c:v>-286.87585654999998</c:v>
                </c:pt>
                <c:pt idx="3">
                  <c:v>-290.09447540999997</c:v>
                </c:pt>
                <c:pt idx="4">
                  <c:v>-293.20466885000002</c:v>
                </c:pt>
                <c:pt idx="5">
                  <c:v>-293.51796505999999</c:v>
                </c:pt>
                <c:pt idx="6">
                  <c:v>-301.31585209999997</c:v>
                </c:pt>
                <c:pt idx="7">
                  <c:v>-273.96982346999999</c:v>
                </c:pt>
                <c:pt idx="8">
                  <c:v>-291.18269190000001</c:v>
                </c:pt>
                <c:pt idx="9">
                  <c:v>-318.34872104999999</c:v>
                </c:pt>
                <c:pt idx="10">
                  <c:v>-287.64800754999999</c:v>
                </c:pt>
                <c:pt idx="11">
                  <c:v>-295.54496194000001</c:v>
                </c:pt>
                <c:pt idx="12">
                  <c:v>-307.05194770999998</c:v>
                </c:pt>
                <c:pt idx="13">
                  <c:v>-298.56105833999999</c:v>
                </c:pt>
                <c:pt idx="14">
                  <c:v>-276.29521575000001</c:v>
                </c:pt>
                <c:pt idx="15">
                  <c:v>-307.41016621</c:v>
                </c:pt>
                <c:pt idx="16">
                  <c:v>-277.52882596000001</c:v>
                </c:pt>
                <c:pt idx="17">
                  <c:v>-302.34056246</c:v>
                </c:pt>
                <c:pt idx="18">
                  <c:v>-302.29473796000002</c:v>
                </c:pt>
                <c:pt idx="19">
                  <c:v>-299.18760429999998</c:v>
                </c:pt>
                <c:pt idx="20">
                  <c:v>-299.32173226999998</c:v>
                </c:pt>
                <c:pt idx="21">
                  <c:v>-293.43126357</c:v>
                </c:pt>
                <c:pt idx="22">
                  <c:v>-275.69322145000001</c:v>
                </c:pt>
                <c:pt idx="23">
                  <c:v>-287.13753365999997</c:v>
                </c:pt>
                <c:pt idx="24">
                  <c:v>-306.2636832</c:v>
                </c:pt>
                <c:pt idx="25">
                  <c:v>-301.93401978000003</c:v>
                </c:pt>
                <c:pt idx="26">
                  <c:v>-307.69868996000002</c:v>
                </c:pt>
                <c:pt idx="27">
                  <c:v>-274.08507531999999</c:v>
                </c:pt>
                <c:pt idx="28">
                  <c:v>-295.41682200000002</c:v>
                </c:pt>
                <c:pt idx="29">
                  <c:v>-283.41193376000001</c:v>
                </c:pt>
                <c:pt idx="30">
                  <c:v>-272.86340175999999</c:v>
                </c:pt>
                <c:pt idx="31">
                  <c:v>-272.50793098999998</c:v>
                </c:pt>
                <c:pt idx="32">
                  <c:v>-293.17301329999998</c:v>
                </c:pt>
                <c:pt idx="33">
                  <c:v>-297.12405211999999</c:v>
                </c:pt>
                <c:pt idx="34">
                  <c:v>-280.61027703000002</c:v>
                </c:pt>
                <c:pt idx="35">
                  <c:v>-284.26483567000002</c:v>
                </c:pt>
                <c:pt idx="36">
                  <c:v>-294.76618189999999</c:v>
                </c:pt>
                <c:pt idx="37">
                  <c:v>-292.55355315999998</c:v>
                </c:pt>
                <c:pt idx="38">
                  <c:v>-276.99301345999999</c:v>
                </c:pt>
                <c:pt idx="39">
                  <c:v>-303.67880896999998</c:v>
                </c:pt>
                <c:pt idx="40">
                  <c:v>-291.97730909000001</c:v>
                </c:pt>
                <c:pt idx="41">
                  <c:v>-288.5063298</c:v>
                </c:pt>
                <c:pt idx="42">
                  <c:v>-280.37222034000001</c:v>
                </c:pt>
                <c:pt idx="43">
                  <c:v>-295.40662283</c:v>
                </c:pt>
                <c:pt idx="44">
                  <c:v>-282.55065780000001</c:v>
                </c:pt>
                <c:pt idx="45">
                  <c:v>-296.13902565000001</c:v>
                </c:pt>
                <c:pt idx="46">
                  <c:v>-293.76771743</c:v>
                </c:pt>
                <c:pt idx="47">
                  <c:v>-302.32514979000001</c:v>
                </c:pt>
                <c:pt idx="48">
                  <c:v>-304.59857620999998</c:v>
                </c:pt>
                <c:pt idx="49">
                  <c:v>-290.60369496999999</c:v>
                </c:pt>
                <c:pt idx="50">
                  <c:v>-280.84141282000002</c:v>
                </c:pt>
                <c:pt idx="51">
                  <c:v>-284.27685769999999</c:v>
                </c:pt>
                <c:pt idx="52">
                  <c:v>-297.01696186999999</c:v>
                </c:pt>
                <c:pt idx="53">
                  <c:v>-280.18154513000002</c:v>
                </c:pt>
                <c:pt idx="54">
                  <c:v>-304.53491463</c:v>
                </c:pt>
                <c:pt idx="55">
                  <c:v>-292.30626029000001</c:v>
                </c:pt>
                <c:pt idx="56">
                  <c:v>-278.44658070000003</c:v>
                </c:pt>
                <c:pt idx="57">
                  <c:v>-313.53188783000002</c:v>
                </c:pt>
                <c:pt idx="58">
                  <c:v>-281.59387024</c:v>
                </c:pt>
                <c:pt idx="59">
                  <c:v>-298.21649538000003</c:v>
                </c:pt>
                <c:pt idx="60">
                  <c:v>-290.50238034</c:v>
                </c:pt>
                <c:pt idx="61">
                  <c:v>-282.58139868000001</c:v>
                </c:pt>
                <c:pt idx="62">
                  <c:v>-276.47435494000001</c:v>
                </c:pt>
                <c:pt idx="63">
                  <c:v>-294.09636989000001</c:v>
                </c:pt>
                <c:pt idx="64">
                  <c:v>-276.55269177000002</c:v>
                </c:pt>
                <c:pt idx="65">
                  <c:v>-275.38889688</c:v>
                </c:pt>
                <c:pt idx="66">
                  <c:v>-300.94752664999999</c:v>
                </c:pt>
                <c:pt idx="67">
                  <c:v>-277.81077770000002</c:v>
                </c:pt>
                <c:pt idx="68">
                  <c:v>-269.92930795000001</c:v>
                </c:pt>
                <c:pt idx="69">
                  <c:v>-286.86353857</c:v>
                </c:pt>
                <c:pt idx="70">
                  <c:v>-283.42372673</c:v>
                </c:pt>
                <c:pt idx="71">
                  <c:v>-279.13117387</c:v>
                </c:pt>
                <c:pt idx="72">
                  <c:v>-288.64297047000002</c:v>
                </c:pt>
                <c:pt idx="73">
                  <c:v>-296.63298529000002</c:v>
                </c:pt>
                <c:pt idx="74">
                  <c:v>-301.77243729000003</c:v>
                </c:pt>
                <c:pt idx="75">
                  <c:v>-314.46971708000001</c:v>
                </c:pt>
                <c:pt idx="76">
                  <c:v>-321.43179485000002</c:v>
                </c:pt>
                <c:pt idx="77">
                  <c:v>-302.39140254</c:v>
                </c:pt>
                <c:pt idx="78">
                  <c:v>-277.25207635999999</c:v>
                </c:pt>
                <c:pt idx="79">
                  <c:v>-291.45654259000003</c:v>
                </c:pt>
                <c:pt idx="80">
                  <c:v>-289.32977685999998</c:v>
                </c:pt>
                <c:pt idx="81">
                  <c:v>-278.34755913999999</c:v>
                </c:pt>
                <c:pt idx="82">
                  <c:v>-277.84056131</c:v>
                </c:pt>
                <c:pt idx="83">
                  <c:v>-320.45799513999998</c:v>
                </c:pt>
                <c:pt idx="84">
                  <c:v>-309.33599425</c:v>
                </c:pt>
                <c:pt idx="85">
                  <c:v>-294.12632975999998</c:v>
                </c:pt>
                <c:pt idx="86">
                  <c:v>-291.01272706999998</c:v>
                </c:pt>
                <c:pt idx="87">
                  <c:v>-271.42218408000002</c:v>
                </c:pt>
                <c:pt idx="88">
                  <c:v>-291.28810669000001</c:v>
                </c:pt>
                <c:pt idx="89">
                  <c:v>-269.79427989999999</c:v>
                </c:pt>
                <c:pt idx="90">
                  <c:v>-275.91417755999998</c:v>
                </c:pt>
                <c:pt idx="91">
                  <c:v>-276.78511125</c:v>
                </c:pt>
                <c:pt idx="92">
                  <c:v>-311.8313493</c:v>
                </c:pt>
                <c:pt idx="93">
                  <c:v>-307.80948255999999</c:v>
                </c:pt>
                <c:pt idx="94">
                  <c:v>-303.00140507999998</c:v>
                </c:pt>
                <c:pt idx="95">
                  <c:v>-302.02809430999997</c:v>
                </c:pt>
                <c:pt idx="96">
                  <c:v>-288.34190054999999</c:v>
                </c:pt>
                <c:pt idx="97">
                  <c:v>-292.79501003000001</c:v>
                </c:pt>
                <c:pt idx="98">
                  <c:v>-294.93993970999998</c:v>
                </c:pt>
                <c:pt idx="99">
                  <c:v>-308.32559448000001</c:v>
                </c:pt>
                <c:pt idx="100">
                  <c:v>-288.61449435999998</c:v>
                </c:pt>
                <c:pt idx="101">
                  <c:v>-292.96917751000001</c:v>
                </c:pt>
                <c:pt idx="102">
                  <c:v>-283.96885764000001</c:v>
                </c:pt>
                <c:pt idx="103">
                  <c:v>-310.02340129999999</c:v>
                </c:pt>
                <c:pt idx="104">
                  <c:v>-302.41179589000001</c:v>
                </c:pt>
                <c:pt idx="105">
                  <c:v>-299.11753835000002</c:v>
                </c:pt>
                <c:pt idx="106">
                  <c:v>-291.53055286</c:v>
                </c:pt>
                <c:pt idx="107">
                  <c:v>-294.31653683000002</c:v>
                </c:pt>
                <c:pt idx="108">
                  <c:v>-292.153863</c:v>
                </c:pt>
                <c:pt idx="109">
                  <c:v>-299.8156371</c:v>
                </c:pt>
                <c:pt idx="110">
                  <c:v>-309.62950448999999</c:v>
                </c:pt>
                <c:pt idx="111">
                  <c:v>-283.13177886</c:v>
                </c:pt>
                <c:pt idx="112">
                  <c:v>-303.44776379000001</c:v>
                </c:pt>
                <c:pt idx="113">
                  <c:v>-283.18333586</c:v>
                </c:pt>
                <c:pt idx="114">
                  <c:v>-298.39181717000002</c:v>
                </c:pt>
                <c:pt idx="115">
                  <c:v>-281.49972778</c:v>
                </c:pt>
                <c:pt idx="116">
                  <c:v>-282.36259011999999</c:v>
                </c:pt>
                <c:pt idx="117">
                  <c:v>-298.94497551000001</c:v>
                </c:pt>
                <c:pt idx="118">
                  <c:v>-292.68368532</c:v>
                </c:pt>
                <c:pt idx="119">
                  <c:v>-276.21130276999997</c:v>
                </c:pt>
                <c:pt idx="120">
                  <c:v>-286.93629100999999</c:v>
                </c:pt>
                <c:pt idx="121">
                  <c:v>-274.29033276000001</c:v>
                </c:pt>
                <c:pt idx="122">
                  <c:v>-284.24208070999998</c:v>
                </c:pt>
                <c:pt idx="123">
                  <c:v>-279.22194830000001</c:v>
                </c:pt>
                <c:pt idx="124">
                  <c:v>-275.60533011000001</c:v>
                </c:pt>
                <c:pt idx="125">
                  <c:v>-267.50860424000001</c:v>
                </c:pt>
                <c:pt idx="126">
                  <c:v>-278.67332090999997</c:v>
                </c:pt>
                <c:pt idx="127">
                  <c:v>-293.66398196</c:v>
                </c:pt>
                <c:pt idx="128">
                  <c:v>-296.22809346000003</c:v>
                </c:pt>
                <c:pt idx="129">
                  <c:v>-293.05821868999999</c:v>
                </c:pt>
                <c:pt idx="130">
                  <c:v>-288.48768495000002</c:v>
                </c:pt>
                <c:pt idx="131">
                  <c:v>-291.30837725999999</c:v>
                </c:pt>
                <c:pt idx="132">
                  <c:v>-299.75313469999998</c:v>
                </c:pt>
                <c:pt idx="133">
                  <c:v>-297.58725643999998</c:v>
                </c:pt>
                <c:pt idx="134">
                  <c:v>-296.49159576</c:v>
                </c:pt>
                <c:pt idx="135">
                  <c:v>-276.50561231</c:v>
                </c:pt>
                <c:pt idx="136">
                  <c:v>-269.00243291999999</c:v>
                </c:pt>
                <c:pt idx="137">
                  <c:v>-301.24966909</c:v>
                </c:pt>
                <c:pt idx="138">
                  <c:v>-285.49430434999999</c:v>
                </c:pt>
                <c:pt idx="139">
                  <c:v>-280.22159631</c:v>
                </c:pt>
                <c:pt idx="140">
                  <c:v>-307.81729266999997</c:v>
                </c:pt>
                <c:pt idx="141">
                  <c:v>-292.32887617</c:v>
                </c:pt>
                <c:pt idx="142">
                  <c:v>-306.05189812999998</c:v>
                </c:pt>
                <c:pt idx="143">
                  <c:v>-297.49155313</c:v>
                </c:pt>
                <c:pt idx="144">
                  <c:v>-270.3429233</c:v>
                </c:pt>
                <c:pt idx="145">
                  <c:v>-303.37380789999997</c:v>
                </c:pt>
                <c:pt idx="146">
                  <c:v>-298.71371979000003</c:v>
                </c:pt>
                <c:pt idx="147">
                  <c:v>-282.41555373</c:v>
                </c:pt>
                <c:pt idx="148">
                  <c:v>-277.32795881999999</c:v>
                </c:pt>
                <c:pt idx="149">
                  <c:v>-286.85287625000001</c:v>
                </c:pt>
                <c:pt idx="150">
                  <c:v>-298.56879819</c:v>
                </c:pt>
                <c:pt idx="151">
                  <c:v>-296.40854044000002</c:v>
                </c:pt>
                <c:pt idx="152">
                  <c:v>-286.01848102000002</c:v>
                </c:pt>
                <c:pt idx="153">
                  <c:v>-299.97065492000002</c:v>
                </c:pt>
                <c:pt idx="154">
                  <c:v>-285.55773491000002</c:v>
                </c:pt>
                <c:pt idx="155">
                  <c:v>-280.16005755999998</c:v>
                </c:pt>
                <c:pt idx="156">
                  <c:v>-279.00123530000002</c:v>
                </c:pt>
                <c:pt idx="157">
                  <c:v>-297.53683825000002</c:v>
                </c:pt>
                <c:pt idx="158">
                  <c:v>-268.97594628000002</c:v>
                </c:pt>
                <c:pt idx="159">
                  <c:v>-289.56769560999999</c:v>
                </c:pt>
                <c:pt idx="160">
                  <c:v>-291.22026570000003</c:v>
                </c:pt>
                <c:pt idx="161">
                  <c:v>-270.23510368000001</c:v>
                </c:pt>
                <c:pt idx="162">
                  <c:v>-282.33139190999998</c:v>
                </c:pt>
                <c:pt idx="163">
                  <c:v>-297.55938448000001</c:v>
                </c:pt>
                <c:pt idx="164">
                  <c:v>-293.60469275000003</c:v>
                </c:pt>
                <c:pt idx="165">
                  <c:v>-284.46668406999999</c:v>
                </c:pt>
                <c:pt idx="166">
                  <c:v>-273.35571263000003</c:v>
                </c:pt>
                <c:pt idx="167">
                  <c:v>-291.06072180000001</c:v>
                </c:pt>
                <c:pt idx="168">
                  <c:v>-317.29771396000001</c:v>
                </c:pt>
                <c:pt idx="169">
                  <c:v>-312.00473352</c:v>
                </c:pt>
                <c:pt idx="170">
                  <c:v>-290.90571527999998</c:v>
                </c:pt>
                <c:pt idx="171">
                  <c:v>-306.47183143000001</c:v>
                </c:pt>
                <c:pt idx="172">
                  <c:v>-307.19684685999999</c:v>
                </c:pt>
                <c:pt idx="173">
                  <c:v>-286.51556395</c:v>
                </c:pt>
                <c:pt idx="174">
                  <c:v>-276.84487216999997</c:v>
                </c:pt>
                <c:pt idx="175">
                  <c:v>-297.70260867000002</c:v>
                </c:pt>
                <c:pt idx="176">
                  <c:v>-288.80496391999998</c:v>
                </c:pt>
                <c:pt idx="177">
                  <c:v>-265.45565786999998</c:v>
                </c:pt>
                <c:pt idx="178">
                  <c:v>-300.14023458999998</c:v>
                </c:pt>
                <c:pt idx="179">
                  <c:v>-294.57243378999999</c:v>
                </c:pt>
                <c:pt idx="180">
                  <c:v>-293.02777551999998</c:v>
                </c:pt>
                <c:pt idx="181">
                  <c:v>-279.28462532999998</c:v>
                </c:pt>
                <c:pt idx="182">
                  <c:v>-280.97094226000002</c:v>
                </c:pt>
                <c:pt idx="183">
                  <c:v>-289.13178420000003</c:v>
                </c:pt>
                <c:pt idx="184">
                  <c:v>-283.01129572000002</c:v>
                </c:pt>
                <c:pt idx="185">
                  <c:v>-274.39220789000001</c:v>
                </c:pt>
                <c:pt idx="186">
                  <c:v>-296.19269846999998</c:v>
                </c:pt>
                <c:pt idx="187">
                  <c:v>-292.64675025999998</c:v>
                </c:pt>
                <c:pt idx="188">
                  <c:v>-300.95100574000003</c:v>
                </c:pt>
                <c:pt idx="189">
                  <c:v>-300.63260940999999</c:v>
                </c:pt>
                <c:pt idx="190">
                  <c:v>-292.65941542000002</c:v>
                </c:pt>
                <c:pt idx="191">
                  <c:v>-286.93561626000002</c:v>
                </c:pt>
                <c:pt idx="192">
                  <c:v>-301.44299640999998</c:v>
                </c:pt>
                <c:pt idx="193">
                  <c:v>-288.36075957999998</c:v>
                </c:pt>
                <c:pt idx="194">
                  <c:v>-275.77188490999998</c:v>
                </c:pt>
                <c:pt idx="195">
                  <c:v>-282.61078003</c:v>
                </c:pt>
                <c:pt idx="196">
                  <c:v>-291.72328391000002</c:v>
                </c:pt>
                <c:pt idx="197">
                  <c:v>-311.94738609000001</c:v>
                </c:pt>
                <c:pt idx="198">
                  <c:v>-278.63672829000001</c:v>
                </c:pt>
                <c:pt idx="199">
                  <c:v>-284.53576329999999</c:v>
                </c:pt>
                <c:pt idx="200">
                  <c:v>-286.63555994000001</c:v>
                </c:pt>
                <c:pt idx="201">
                  <c:v>-305.09167056000001</c:v>
                </c:pt>
                <c:pt idx="202">
                  <c:v>-309.14524864999998</c:v>
                </c:pt>
                <c:pt idx="203">
                  <c:v>-287.72034887000001</c:v>
                </c:pt>
                <c:pt idx="204">
                  <c:v>-292.73796824999999</c:v>
                </c:pt>
                <c:pt idx="205">
                  <c:v>-287.17126099000001</c:v>
                </c:pt>
                <c:pt idx="206">
                  <c:v>-288.92246570999998</c:v>
                </c:pt>
                <c:pt idx="207">
                  <c:v>-293.11946660000001</c:v>
                </c:pt>
                <c:pt idx="208">
                  <c:v>-292.57601992000002</c:v>
                </c:pt>
                <c:pt idx="209">
                  <c:v>-288.67189795000002</c:v>
                </c:pt>
                <c:pt idx="210">
                  <c:v>-287.85433479</c:v>
                </c:pt>
                <c:pt idx="211">
                  <c:v>-310.19911174999999</c:v>
                </c:pt>
                <c:pt idx="212">
                  <c:v>-273.03686942000002</c:v>
                </c:pt>
                <c:pt idx="213">
                  <c:v>-291.34244496000002</c:v>
                </c:pt>
                <c:pt idx="214">
                  <c:v>-297.98456279999999</c:v>
                </c:pt>
                <c:pt idx="215">
                  <c:v>-293.42205246999998</c:v>
                </c:pt>
                <c:pt idx="216">
                  <c:v>-280.13096825000002</c:v>
                </c:pt>
                <c:pt idx="217">
                  <c:v>-290.97987033999999</c:v>
                </c:pt>
                <c:pt idx="218">
                  <c:v>-285.31534392999998</c:v>
                </c:pt>
                <c:pt idx="219">
                  <c:v>-294.95004311999998</c:v>
                </c:pt>
                <c:pt idx="220">
                  <c:v>-283.94013150000001</c:v>
                </c:pt>
                <c:pt idx="221">
                  <c:v>-260.01799096000002</c:v>
                </c:pt>
                <c:pt idx="222">
                  <c:v>-287.25716670000003</c:v>
                </c:pt>
                <c:pt idx="223">
                  <c:v>-284.76007067</c:v>
                </c:pt>
                <c:pt idx="224">
                  <c:v>-292.27313756000001</c:v>
                </c:pt>
                <c:pt idx="225">
                  <c:v>-283.27481045000002</c:v>
                </c:pt>
                <c:pt idx="226">
                  <c:v>-284.39772794999999</c:v>
                </c:pt>
                <c:pt idx="227">
                  <c:v>-270.74922427000001</c:v>
                </c:pt>
                <c:pt idx="228">
                  <c:v>-283.74944915999998</c:v>
                </c:pt>
                <c:pt idx="229">
                  <c:v>-266.4136532</c:v>
                </c:pt>
                <c:pt idx="230">
                  <c:v>-286.02129391</c:v>
                </c:pt>
                <c:pt idx="231">
                  <c:v>-277.74183794999999</c:v>
                </c:pt>
                <c:pt idx="232">
                  <c:v>-292.94363045</c:v>
                </c:pt>
                <c:pt idx="233">
                  <c:v>-297.92396593000001</c:v>
                </c:pt>
                <c:pt idx="234">
                  <c:v>-279.51715531999997</c:v>
                </c:pt>
                <c:pt idx="235">
                  <c:v>-279.41096936000002</c:v>
                </c:pt>
                <c:pt idx="236">
                  <c:v>-287.88860734000002</c:v>
                </c:pt>
                <c:pt idx="237">
                  <c:v>-294.15802875000003</c:v>
                </c:pt>
                <c:pt idx="238">
                  <c:v>-311.89952158</c:v>
                </c:pt>
                <c:pt idx="239">
                  <c:v>-300.38297428999999</c:v>
                </c:pt>
                <c:pt idx="240">
                  <c:v>-257.20060617000001</c:v>
                </c:pt>
                <c:pt idx="241">
                  <c:v>-279.83550503999999</c:v>
                </c:pt>
                <c:pt idx="242">
                  <c:v>-273.40224769999998</c:v>
                </c:pt>
                <c:pt idx="243">
                  <c:v>-290.1031357</c:v>
                </c:pt>
                <c:pt idx="244">
                  <c:v>-274.81315101000001</c:v>
                </c:pt>
                <c:pt idx="245">
                  <c:v>-287.75599886999998</c:v>
                </c:pt>
                <c:pt idx="246">
                  <c:v>-263.54036630000002</c:v>
                </c:pt>
                <c:pt idx="247">
                  <c:v>-282.22400470000002</c:v>
                </c:pt>
                <c:pt idx="248">
                  <c:v>-270.53337384000002</c:v>
                </c:pt>
                <c:pt idx="249">
                  <c:v>-295.66306571000001</c:v>
                </c:pt>
                <c:pt idx="250">
                  <c:v>-284.38279316000001</c:v>
                </c:pt>
                <c:pt idx="251">
                  <c:v>-292.68239262999998</c:v>
                </c:pt>
                <c:pt idx="252">
                  <c:v>-283.81556812999997</c:v>
                </c:pt>
                <c:pt idx="253">
                  <c:v>-294.61994126000002</c:v>
                </c:pt>
                <c:pt idx="254">
                  <c:v>-295.88244743000001</c:v>
                </c:pt>
                <c:pt idx="255">
                  <c:v>-281.88247443</c:v>
                </c:pt>
                <c:pt idx="256">
                  <c:v>-284.79169951</c:v>
                </c:pt>
                <c:pt idx="257">
                  <c:v>-292.87266294</c:v>
                </c:pt>
                <c:pt idx="258">
                  <c:v>-294.89629251000002</c:v>
                </c:pt>
                <c:pt idx="259">
                  <c:v>-284.67345818000001</c:v>
                </c:pt>
                <c:pt idx="260">
                  <c:v>-297.59370911000002</c:v>
                </c:pt>
                <c:pt idx="261">
                  <c:v>-284.80836192999999</c:v>
                </c:pt>
                <c:pt idx="262">
                  <c:v>-285.02379880000001</c:v>
                </c:pt>
                <c:pt idx="263">
                  <c:v>-298.49958041000002</c:v>
                </c:pt>
                <c:pt idx="264">
                  <c:v>-280.50902507000001</c:v>
                </c:pt>
                <c:pt idx="265">
                  <c:v>-287.45381959999997</c:v>
                </c:pt>
                <c:pt idx="266">
                  <c:v>-287.99621773000001</c:v>
                </c:pt>
                <c:pt idx="267">
                  <c:v>-283.50106483000002</c:v>
                </c:pt>
                <c:pt idx="268">
                  <c:v>-267.59236559999999</c:v>
                </c:pt>
                <c:pt idx="269">
                  <c:v>-298.11775071</c:v>
                </c:pt>
                <c:pt idx="270">
                  <c:v>-302.58834065000002</c:v>
                </c:pt>
                <c:pt idx="271">
                  <c:v>-296.03613116999998</c:v>
                </c:pt>
                <c:pt idx="272">
                  <c:v>-280.12475804000002</c:v>
                </c:pt>
                <c:pt idx="273">
                  <c:v>-278.66722812</c:v>
                </c:pt>
                <c:pt idx="274">
                  <c:v>-271.63647818999999</c:v>
                </c:pt>
                <c:pt idx="275">
                  <c:v>-298.42976120999998</c:v>
                </c:pt>
                <c:pt idx="276">
                  <c:v>-295.43239921999998</c:v>
                </c:pt>
                <c:pt idx="277">
                  <c:v>-275.72232036000003</c:v>
                </c:pt>
                <c:pt idx="278">
                  <c:v>-284.60328952999998</c:v>
                </c:pt>
                <c:pt idx="279">
                  <c:v>-289.01511980999999</c:v>
                </c:pt>
                <c:pt idx="280">
                  <c:v>-292.70769286000001</c:v>
                </c:pt>
                <c:pt idx="281">
                  <c:v>-305.35818085</c:v>
                </c:pt>
                <c:pt idx="282">
                  <c:v>-281.34570429000001</c:v>
                </c:pt>
                <c:pt idx="283">
                  <c:v>-304.37048957000002</c:v>
                </c:pt>
                <c:pt idx="284">
                  <c:v>-273.66813173999998</c:v>
                </c:pt>
                <c:pt idx="285">
                  <c:v>-275.88818512</c:v>
                </c:pt>
                <c:pt idx="286">
                  <c:v>-287.98659784</c:v>
                </c:pt>
                <c:pt idx="287">
                  <c:v>-291.06514686999998</c:v>
                </c:pt>
                <c:pt idx="288">
                  <c:v>-299.49319012000001</c:v>
                </c:pt>
                <c:pt idx="289">
                  <c:v>-282.05245030999998</c:v>
                </c:pt>
                <c:pt idx="290">
                  <c:v>-285.15177776000002</c:v>
                </c:pt>
                <c:pt idx="291">
                  <c:v>-295.82730650000002</c:v>
                </c:pt>
                <c:pt idx="292">
                  <c:v>-290.24279693</c:v>
                </c:pt>
                <c:pt idx="293">
                  <c:v>-284.21884678999999</c:v>
                </c:pt>
                <c:pt idx="294">
                  <c:v>-292.71765719000001</c:v>
                </c:pt>
                <c:pt idx="295">
                  <c:v>-268.53238950000002</c:v>
                </c:pt>
                <c:pt idx="296">
                  <c:v>-282.52595244000003</c:v>
                </c:pt>
                <c:pt idx="297">
                  <c:v>-321.11222421999997</c:v>
                </c:pt>
                <c:pt idx="298">
                  <c:v>-286.88915795999998</c:v>
                </c:pt>
                <c:pt idx="299">
                  <c:v>-291.23994528999998</c:v>
                </c:pt>
                <c:pt idx="300">
                  <c:v>-287.47849119</c:v>
                </c:pt>
                <c:pt idx="301">
                  <c:v>-290.15128206000003</c:v>
                </c:pt>
                <c:pt idx="302">
                  <c:v>-295.14822233000001</c:v>
                </c:pt>
                <c:pt idx="303">
                  <c:v>-305.16187746000003</c:v>
                </c:pt>
                <c:pt idx="304">
                  <c:v>-284.86066481</c:v>
                </c:pt>
                <c:pt idx="305">
                  <c:v>-288.33504685000003</c:v>
                </c:pt>
                <c:pt idx="306">
                  <c:v>-285.38388150999998</c:v>
                </c:pt>
                <c:pt idx="307">
                  <c:v>-290.58729167000001</c:v>
                </c:pt>
                <c:pt idx="308">
                  <c:v>-312.91086745000001</c:v>
                </c:pt>
                <c:pt idx="309">
                  <c:v>-279.20751663999999</c:v>
                </c:pt>
                <c:pt idx="310">
                  <c:v>-256.18713792</c:v>
                </c:pt>
                <c:pt idx="311">
                  <c:v>-291.76210071999998</c:v>
                </c:pt>
                <c:pt idx="312">
                  <c:v>-294.72818045999998</c:v>
                </c:pt>
                <c:pt idx="313">
                  <c:v>-301.67884916000003</c:v>
                </c:pt>
                <c:pt idx="314">
                  <c:v>-280.78232321000002</c:v>
                </c:pt>
                <c:pt idx="315">
                  <c:v>-279.92461035000002</c:v>
                </c:pt>
                <c:pt idx="316">
                  <c:v>-304.78029494999998</c:v>
                </c:pt>
                <c:pt idx="317">
                  <c:v>-293.22052804999998</c:v>
                </c:pt>
                <c:pt idx="318">
                  <c:v>-282.42223367999998</c:v>
                </c:pt>
                <c:pt idx="319">
                  <c:v>-312.23592644000001</c:v>
                </c:pt>
                <c:pt idx="320">
                  <c:v>-292.29558197</c:v>
                </c:pt>
                <c:pt idx="321">
                  <c:v>-297.44782586000002</c:v>
                </c:pt>
                <c:pt idx="322">
                  <c:v>-286.34748857</c:v>
                </c:pt>
                <c:pt idx="323">
                  <c:v>-297.74737690000001</c:v>
                </c:pt>
                <c:pt idx="324">
                  <c:v>-311.10058755</c:v>
                </c:pt>
                <c:pt idx="325">
                  <c:v>-292.34597990999998</c:v>
                </c:pt>
                <c:pt idx="326">
                  <c:v>-292.02143175999998</c:v>
                </c:pt>
                <c:pt idx="327">
                  <c:v>-290.20238819999997</c:v>
                </c:pt>
                <c:pt idx="328">
                  <c:v>-279.89005756</c:v>
                </c:pt>
                <c:pt idx="329">
                  <c:v>-305.96334059999998</c:v>
                </c:pt>
                <c:pt idx="330">
                  <c:v>-268.21427378999999</c:v>
                </c:pt>
                <c:pt idx="331">
                  <c:v>-297.92714297999999</c:v>
                </c:pt>
                <c:pt idx="332">
                  <c:v>-301.58494770999999</c:v>
                </c:pt>
                <c:pt idx="333">
                  <c:v>-296.85954931999999</c:v>
                </c:pt>
                <c:pt idx="334">
                  <c:v>-304.59309339999999</c:v>
                </c:pt>
                <c:pt idx="335">
                  <c:v>-297.48087823999998</c:v>
                </c:pt>
                <c:pt idx="336">
                  <c:v>-298.36182445999998</c:v>
                </c:pt>
                <c:pt idx="337">
                  <c:v>-298.19017494000002</c:v>
                </c:pt>
                <c:pt idx="338">
                  <c:v>-285.67754265999997</c:v>
                </c:pt>
                <c:pt idx="339">
                  <c:v>-288.50522029000001</c:v>
                </c:pt>
                <c:pt idx="340">
                  <c:v>-313.51718036</c:v>
                </c:pt>
                <c:pt idx="341">
                  <c:v>-274.97887097</c:v>
                </c:pt>
                <c:pt idx="342">
                  <c:v>-289.92001606000002</c:v>
                </c:pt>
                <c:pt idx="343">
                  <c:v>-313.37343066</c:v>
                </c:pt>
                <c:pt idx="344">
                  <c:v>-281.03818540999998</c:v>
                </c:pt>
                <c:pt idx="345">
                  <c:v>-286.63351818000001</c:v>
                </c:pt>
                <c:pt idx="346">
                  <c:v>-270.37166049000001</c:v>
                </c:pt>
                <c:pt idx="347">
                  <c:v>-299.55673789999997</c:v>
                </c:pt>
                <c:pt idx="348">
                  <c:v>-291.94013040999999</c:v>
                </c:pt>
                <c:pt idx="349">
                  <c:v>-284.78728066000002</c:v>
                </c:pt>
                <c:pt idx="350">
                  <c:v>-273.42881335999999</c:v>
                </c:pt>
                <c:pt idx="351">
                  <c:v>-303.91062901999999</c:v>
                </c:pt>
                <c:pt idx="352">
                  <c:v>-279.76541644000002</c:v>
                </c:pt>
                <c:pt idx="353">
                  <c:v>-277.47622494000001</c:v>
                </c:pt>
                <c:pt idx="354">
                  <c:v>-288.20034636000003</c:v>
                </c:pt>
                <c:pt idx="355">
                  <c:v>-299.65966759000003</c:v>
                </c:pt>
                <c:pt idx="356">
                  <c:v>-281.62089775999999</c:v>
                </c:pt>
                <c:pt idx="357">
                  <c:v>-286.09775783999999</c:v>
                </c:pt>
                <c:pt idx="358">
                  <c:v>-278.68524103999999</c:v>
                </c:pt>
                <c:pt idx="359">
                  <c:v>-273.57454025999999</c:v>
                </c:pt>
                <c:pt idx="360">
                  <c:v>-287.45825939999997</c:v>
                </c:pt>
                <c:pt idx="361">
                  <c:v>-304.71144218000001</c:v>
                </c:pt>
                <c:pt idx="362">
                  <c:v>-286.53345862999998</c:v>
                </c:pt>
                <c:pt idx="363">
                  <c:v>-306.17048790000001</c:v>
                </c:pt>
                <c:pt idx="364">
                  <c:v>-278.90389289000001</c:v>
                </c:pt>
                <c:pt idx="365">
                  <c:v>-316.31967465999998</c:v>
                </c:pt>
                <c:pt idx="366">
                  <c:v>-278.97955050000002</c:v>
                </c:pt>
                <c:pt idx="367">
                  <c:v>-299.34176065000003</c:v>
                </c:pt>
                <c:pt idx="368">
                  <c:v>-276.17332764000002</c:v>
                </c:pt>
                <c:pt idx="369">
                  <c:v>-290.15548870999999</c:v>
                </c:pt>
                <c:pt idx="370">
                  <c:v>-310.64801318000002</c:v>
                </c:pt>
                <c:pt idx="371">
                  <c:v>-323.52734499000002</c:v>
                </c:pt>
                <c:pt idx="372">
                  <c:v>-284.47218058999999</c:v>
                </c:pt>
                <c:pt idx="373">
                  <c:v>-306.43947383</c:v>
                </c:pt>
                <c:pt idx="374">
                  <c:v>-306.02645059999998</c:v>
                </c:pt>
                <c:pt idx="375">
                  <c:v>-275.58298717999998</c:v>
                </c:pt>
                <c:pt idx="376">
                  <c:v>-289.30926341999998</c:v>
                </c:pt>
                <c:pt idx="377">
                  <c:v>-302.61388206999999</c:v>
                </c:pt>
                <c:pt idx="378">
                  <c:v>-270.57479230000001</c:v>
                </c:pt>
                <c:pt idx="379">
                  <c:v>-291.72805204999997</c:v>
                </c:pt>
                <c:pt idx="380">
                  <c:v>-301.57556812000001</c:v>
                </c:pt>
                <c:pt idx="381">
                  <c:v>-309.83764289999999</c:v>
                </c:pt>
                <c:pt idx="382">
                  <c:v>-320.39254419999997</c:v>
                </c:pt>
                <c:pt idx="383">
                  <c:v>-295.10192898000003</c:v>
                </c:pt>
                <c:pt idx="384">
                  <c:v>-305.04114394999999</c:v>
                </c:pt>
                <c:pt idx="385">
                  <c:v>-305.06454676999999</c:v>
                </c:pt>
                <c:pt idx="386">
                  <c:v>-293.38361943000001</c:v>
                </c:pt>
                <c:pt idx="387">
                  <c:v>-281.04449027999999</c:v>
                </c:pt>
                <c:pt idx="388">
                  <c:v>-269.66519540000002</c:v>
                </c:pt>
                <c:pt idx="389">
                  <c:v>-300.12203868</c:v>
                </c:pt>
                <c:pt idx="390">
                  <c:v>-306.15525744000001</c:v>
                </c:pt>
                <c:pt idx="391">
                  <c:v>-287.24610818999997</c:v>
                </c:pt>
                <c:pt idx="392">
                  <c:v>-303.90804637999997</c:v>
                </c:pt>
                <c:pt idx="393">
                  <c:v>-297.29205343000001</c:v>
                </c:pt>
                <c:pt idx="394">
                  <c:v>-304.02593801</c:v>
                </c:pt>
                <c:pt idx="395">
                  <c:v>-276.26532657000001</c:v>
                </c:pt>
                <c:pt idx="396">
                  <c:v>-307.69817655999998</c:v>
                </c:pt>
                <c:pt idx="397">
                  <c:v>-301.01757156000002</c:v>
                </c:pt>
                <c:pt idx="398">
                  <c:v>-295.13916057</c:v>
                </c:pt>
                <c:pt idx="399">
                  <c:v>-293.21602682000002</c:v>
                </c:pt>
                <c:pt idx="400">
                  <c:v>-291.99009814999999</c:v>
                </c:pt>
                <c:pt idx="401">
                  <c:v>-292.55341521000003</c:v>
                </c:pt>
                <c:pt idx="402">
                  <c:v>-269.91086536</c:v>
                </c:pt>
                <c:pt idx="403">
                  <c:v>-314.11741945</c:v>
                </c:pt>
                <c:pt idx="404">
                  <c:v>-296.66981062999997</c:v>
                </c:pt>
                <c:pt idx="405">
                  <c:v>-286.03104545000002</c:v>
                </c:pt>
                <c:pt idx="406">
                  <c:v>-299.93015450000001</c:v>
                </c:pt>
                <c:pt idx="407">
                  <c:v>-271.96613987000001</c:v>
                </c:pt>
                <c:pt idx="408">
                  <c:v>-291.86811196000002</c:v>
                </c:pt>
                <c:pt idx="409">
                  <c:v>-283.01427652000001</c:v>
                </c:pt>
                <c:pt idx="410">
                  <c:v>-314.24517477000001</c:v>
                </c:pt>
                <c:pt idx="411">
                  <c:v>-274.24727287000002</c:v>
                </c:pt>
                <c:pt idx="412">
                  <c:v>-318.78250847999999</c:v>
                </c:pt>
                <c:pt idx="413">
                  <c:v>-306.92359751999999</c:v>
                </c:pt>
                <c:pt idx="414">
                  <c:v>-282.69203504000001</c:v>
                </c:pt>
                <c:pt idx="415">
                  <c:v>-267.59488733000001</c:v>
                </c:pt>
                <c:pt idx="416">
                  <c:v>-295.02645910000001</c:v>
                </c:pt>
                <c:pt idx="417">
                  <c:v>-281.86210066000001</c:v>
                </c:pt>
                <c:pt idx="418">
                  <c:v>-285.52192731999997</c:v>
                </c:pt>
                <c:pt idx="419">
                  <c:v>-281.94085124999998</c:v>
                </c:pt>
                <c:pt idx="420">
                  <c:v>-294.04252944000001</c:v>
                </c:pt>
                <c:pt idx="421">
                  <c:v>-300.07024532000003</c:v>
                </c:pt>
                <c:pt idx="422">
                  <c:v>-265.42190927000001</c:v>
                </c:pt>
                <c:pt idx="423">
                  <c:v>-288.03361171</c:v>
                </c:pt>
                <c:pt idx="424">
                  <c:v>-289.10251448999998</c:v>
                </c:pt>
                <c:pt idx="425">
                  <c:v>-293.28122526999999</c:v>
                </c:pt>
                <c:pt idx="426">
                  <c:v>-293.59950875999999</c:v>
                </c:pt>
                <c:pt idx="427">
                  <c:v>-278.33703767999998</c:v>
                </c:pt>
                <c:pt idx="428">
                  <c:v>-293.44874205000002</c:v>
                </c:pt>
                <c:pt idx="429">
                  <c:v>-302.80128284</c:v>
                </c:pt>
                <c:pt idx="430">
                  <c:v>-304.83864675000001</c:v>
                </c:pt>
                <c:pt idx="431">
                  <c:v>-283.63500381</c:v>
                </c:pt>
                <c:pt idx="432">
                  <c:v>-295.40967747000002</c:v>
                </c:pt>
                <c:pt idx="433">
                  <c:v>-304.46635014999998</c:v>
                </c:pt>
                <c:pt idx="434">
                  <c:v>-286.63888047</c:v>
                </c:pt>
                <c:pt idx="435">
                  <c:v>-275.81717343999998</c:v>
                </c:pt>
                <c:pt idx="436">
                  <c:v>-264.59100918000001</c:v>
                </c:pt>
                <c:pt idx="437">
                  <c:v>-293.22588015000002</c:v>
                </c:pt>
                <c:pt idx="438">
                  <c:v>-320.71509207000003</c:v>
                </c:pt>
                <c:pt idx="439">
                  <c:v>-282.64731611000002</c:v>
                </c:pt>
                <c:pt idx="440">
                  <c:v>-291.17209315999997</c:v>
                </c:pt>
                <c:pt idx="441">
                  <c:v>-304.16980115000001</c:v>
                </c:pt>
                <c:pt idx="442">
                  <c:v>-280.96171415999999</c:v>
                </c:pt>
                <c:pt idx="443">
                  <c:v>-328.36100622999999</c:v>
                </c:pt>
                <c:pt idx="444">
                  <c:v>-285.30519463000002</c:v>
                </c:pt>
                <c:pt idx="445">
                  <c:v>-292.26701754999999</c:v>
                </c:pt>
                <c:pt idx="446">
                  <c:v>-272.60534868000002</c:v>
                </c:pt>
                <c:pt idx="447">
                  <c:v>-281.98998258</c:v>
                </c:pt>
                <c:pt idx="448">
                  <c:v>-294.87120897</c:v>
                </c:pt>
                <c:pt idx="449">
                  <c:v>-288.37226525</c:v>
                </c:pt>
                <c:pt idx="450">
                  <c:v>-311.74010394999999</c:v>
                </c:pt>
                <c:pt idx="451">
                  <c:v>-274.43204816999997</c:v>
                </c:pt>
                <c:pt idx="452">
                  <c:v>-289.78640288000003</c:v>
                </c:pt>
                <c:pt idx="453">
                  <c:v>-288.52858153</c:v>
                </c:pt>
                <c:pt idx="454">
                  <c:v>-297.91429434000003</c:v>
                </c:pt>
                <c:pt idx="455">
                  <c:v>-312.27000835000001</c:v>
                </c:pt>
                <c:pt idx="456">
                  <c:v>-276.90304935</c:v>
                </c:pt>
                <c:pt idx="457">
                  <c:v>-312.98636098999998</c:v>
                </c:pt>
                <c:pt idx="458">
                  <c:v>-295.66344830999998</c:v>
                </c:pt>
                <c:pt idx="459">
                  <c:v>-277.51259006999999</c:v>
                </c:pt>
                <c:pt idx="460">
                  <c:v>-281.88093637999998</c:v>
                </c:pt>
                <c:pt idx="461">
                  <c:v>-301.03484397</c:v>
                </c:pt>
                <c:pt idx="462">
                  <c:v>-288.10730210999998</c:v>
                </c:pt>
                <c:pt idx="463">
                  <c:v>-291.23842647999999</c:v>
                </c:pt>
                <c:pt idx="464">
                  <c:v>-301.47862485000002</c:v>
                </c:pt>
                <c:pt idx="465">
                  <c:v>-286.76812192</c:v>
                </c:pt>
                <c:pt idx="466">
                  <c:v>-291.18061724</c:v>
                </c:pt>
                <c:pt idx="467">
                  <c:v>-295.35946755999998</c:v>
                </c:pt>
                <c:pt idx="468">
                  <c:v>-306.23794707000002</c:v>
                </c:pt>
                <c:pt idx="469">
                  <c:v>-279.63068757000002</c:v>
                </c:pt>
                <c:pt idx="470">
                  <c:v>-292.47395685999999</c:v>
                </c:pt>
                <c:pt idx="471">
                  <c:v>-297.54777719999998</c:v>
                </c:pt>
                <c:pt idx="472">
                  <c:v>-326.01134982999997</c:v>
                </c:pt>
                <c:pt idx="473">
                  <c:v>-298.27098583999998</c:v>
                </c:pt>
                <c:pt idx="474">
                  <c:v>-303.89450520999998</c:v>
                </c:pt>
                <c:pt idx="475">
                  <c:v>-282.62191100000001</c:v>
                </c:pt>
                <c:pt idx="476">
                  <c:v>-300.82612725000001</c:v>
                </c:pt>
                <c:pt idx="477">
                  <c:v>-288.32745294</c:v>
                </c:pt>
                <c:pt idx="478">
                  <c:v>-277.20465533999999</c:v>
                </c:pt>
                <c:pt idx="479">
                  <c:v>-297.08248361</c:v>
                </c:pt>
                <c:pt idx="480">
                  <c:v>-282.56572562999997</c:v>
                </c:pt>
                <c:pt idx="481">
                  <c:v>-277.98744769000001</c:v>
                </c:pt>
                <c:pt idx="482">
                  <c:v>-302.65733951999999</c:v>
                </c:pt>
                <c:pt idx="483">
                  <c:v>-303.90502094999999</c:v>
                </c:pt>
                <c:pt idx="484">
                  <c:v>-279.41392884999999</c:v>
                </c:pt>
                <c:pt idx="485">
                  <c:v>-274.54563637000001</c:v>
                </c:pt>
                <c:pt idx="486">
                  <c:v>-285.14569527999998</c:v>
                </c:pt>
                <c:pt idx="487">
                  <c:v>-283.39738833000001</c:v>
                </c:pt>
                <c:pt idx="488">
                  <c:v>-303.27927096000002</c:v>
                </c:pt>
                <c:pt idx="489">
                  <c:v>-301.98235639000001</c:v>
                </c:pt>
                <c:pt idx="490">
                  <c:v>-274.48925824000003</c:v>
                </c:pt>
                <c:pt idx="491">
                  <c:v>-290.14374921000001</c:v>
                </c:pt>
                <c:pt idx="492">
                  <c:v>-269.80782091999998</c:v>
                </c:pt>
                <c:pt idx="493">
                  <c:v>-275.66619364000002</c:v>
                </c:pt>
                <c:pt idx="494">
                  <c:v>-287.24737965999998</c:v>
                </c:pt>
                <c:pt idx="495">
                  <c:v>-296.49954574999998</c:v>
                </c:pt>
                <c:pt idx="496">
                  <c:v>-269.54503992000002</c:v>
                </c:pt>
                <c:pt idx="497">
                  <c:v>-267.68937958999999</c:v>
                </c:pt>
                <c:pt idx="498">
                  <c:v>-289.99497593000001</c:v>
                </c:pt>
                <c:pt idx="499">
                  <c:v>-282.95101318000002</c:v>
                </c:pt>
                <c:pt idx="500">
                  <c:v>-309.58358014999999</c:v>
                </c:pt>
                <c:pt idx="501">
                  <c:v>-282.65051255999998</c:v>
                </c:pt>
                <c:pt idx="502">
                  <c:v>-277.81463102999999</c:v>
                </c:pt>
                <c:pt idx="503">
                  <c:v>-287.15514103999999</c:v>
                </c:pt>
                <c:pt idx="504">
                  <c:v>-281.73503909999999</c:v>
                </c:pt>
                <c:pt idx="505">
                  <c:v>-307.11017330999999</c:v>
                </c:pt>
                <c:pt idx="506">
                  <c:v>-302.58478051999998</c:v>
                </c:pt>
                <c:pt idx="507">
                  <c:v>-295.66076205000002</c:v>
                </c:pt>
                <c:pt idx="508">
                  <c:v>-278.26019298</c:v>
                </c:pt>
                <c:pt idx="509">
                  <c:v>-278.00797059000001</c:v>
                </c:pt>
                <c:pt idx="510">
                  <c:v>-286.66574774999998</c:v>
                </c:pt>
                <c:pt idx="511">
                  <c:v>-298.81911543000001</c:v>
                </c:pt>
                <c:pt idx="512">
                  <c:v>-322.79998563999999</c:v>
                </c:pt>
                <c:pt idx="513">
                  <c:v>-288.49505642000003</c:v>
                </c:pt>
                <c:pt idx="514">
                  <c:v>-288.15555053000003</c:v>
                </c:pt>
                <c:pt idx="515">
                  <c:v>-291.54246658</c:v>
                </c:pt>
                <c:pt idx="516">
                  <c:v>-284.00204854999998</c:v>
                </c:pt>
                <c:pt idx="517">
                  <c:v>-298.91448919999999</c:v>
                </c:pt>
                <c:pt idx="518">
                  <c:v>-298.96995434000002</c:v>
                </c:pt>
                <c:pt idx="519">
                  <c:v>-289.53292068000002</c:v>
                </c:pt>
                <c:pt idx="520">
                  <c:v>-286.75643138999999</c:v>
                </c:pt>
                <c:pt idx="521">
                  <c:v>-279.63170108000003</c:v>
                </c:pt>
                <c:pt idx="522">
                  <c:v>-306.70264916000002</c:v>
                </c:pt>
                <c:pt idx="523">
                  <c:v>-295.92068528999999</c:v>
                </c:pt>
                <c:pt idx="524">
                  <c:v>-290.02629619999999</c:v>
                </c:pt>
                <c:pt idx="525">
                  <c:v>-295.51530380000003</c:v>
                </c:pt>
                <c:pt idx="526">
                  <c:v>-316.40564998999997</c:v>
                </c:pt>
                <c:pt idx="527">
                  <c:v>-257.84859566</c:v>
                </c:pt>
                <c:pt idx="528">
                  <c:v>-300.07675609</c:v>
                </c:pt>
                <c:pt idx="529">
                  <c:v>-292.81242503999999</c:v>
                </c:pt>
                <c:pt idx="530">
                  <c:v>-285.87375524999999</c:v>
                </c:pt>
                <c:pt idx="531">
                  <c:v>-288.86230981</c:v>
                </c:pt>
                <c:pt idx="532">
                  <c:v>-284.69418461999999</c:v>
                </c:pt>
                <c:pt idx="533">
                  <c:v>-281.30042964</c:v>
                </c:pt>
                <c:pt idx="534">
                  <c:v>-277.00398997999997</c:v>
                </c:pt>
                <c:pt idx="535">
                  <c:v>-298.329792</c:v>
                </c:pt>
                <c:pt idx="536">
                  <c:v>-276.25538504999997</c:v>
                </c:pt>
                <c:pt idx="537">
                  <c:v>-273.51732361000001</c:v>
                </c:pt>
                <c:pt idx="538">
                  <c:v>-280.88762986</c:v>
                </c:pt>
                <c:pt idx="539">
                  <c:v>-317.7902555</c:v>
                </c:pt>
                <c:pt idx="540">
                  <c:v>-291.18645930000002</c:v>
                </c:pt>
                <c:pt idx="541">
                  <c:v>-277.03691035999998</c:v>
                </c:pt>
                <c:pt idx="542">
                  <c:v>-291.22664132</c:v>
                </c:pt>
                <c:pt idx="543">
                  <c:v>-303.47340516999998</c:v>
                </c:pt>
                <c:pt idx="544">
                  <c:v>-294.55179099999998</c:v>
                </c:pt>
                <c:pt idx="545">
                  <c:v>-299.44290252000002</c:v>
                </c:pt>
                <c:pt idx="546">
                  <c:v>-299.46159692999998</c:v>
                </c:pt>
                <c:pt idx="547">
                  <c:v>-277.21117502999999</c:v>
                </c:pt>
                <c:pt idx="548">
                  <c:v>-306.75763282000003</c:v>
                </c:pt>
                <c:pt idx="549">
                  <c:v>-278.16429928999997</c:v>
                </c:pt>
                <c:pt idx="550">
                  <c:v>-281.82575400000002</c:v>
                </c:pt>
                <c:pt idx="551">
                  <c:v>-288.66233031000002</c:v>
                </c:pt>
                <c:pt idx="552">
                  <c:v>-295.15767919000001</c:v>
                </c:pt>
                <c:pt idx="553">
                  <c:v>-284.24529570999999</c:v>
                </c:pt>
                <c:pt idx="554">
                  <c:v>-289.38988554000002</c:v>
                </c:pt>
                <c:pt idx="555">
                  <c:v>-289.13319246999998</c:v>
                </c:pt>
                <c:pt idx="556">
                  <c:v>-282.38400716000001</c:v>
                </c:pt>
                <c:pt idx="557">
                  <c:v>-283.37137802000001</c:v>
                </c:pt>
                <c:pt idx="558">
                  <c:v>-269.34749681</c:v>
                </c:pt>
                <c:pt idx="559">
                  <c:v>-292.51278816000001</c:v>
                </c:pt>
                <c:pt idx="560">
                  <c:v>-274.74693152999998</c:v>
                </c:pt>
                <c:pt idx="561">
                  <c:v>-265.41985289000002</c:v>
                </c:pt>
                <c:pt idx="562">
                  <c:v>-314.33565898000001</c:v>
                </c:pt>
                <c:pt idx="563">
                  <c:v>-308.97353500999998</c:v>
                </c:pt>
                <c:pt idx="564">
                  <c:v>-290.10195214999999</c:v>
                </c:pt>
                <c:pt idx="565">
                  <c:v>-299.97063265000003</c:v>
                </c:pt>
                <c:pt idx="566">
                  <c:v>-297.35753714999998</c:v>
                </c:pt>
                <c:pt idx="567">
                  <c:v>-284.05321769</c:v>
                </c:pt>
                <c:pt idx="568">
                  <c:v>-280.34238863000002</c:v>
                </c:pt>
                <c:pt idx="569">
                  <c:v>-292.39535732000002</c:v>
                </c:pt>
                <c:pt idx="570">
                  <c:v>-293.98251106999999</c:v>
                </c:pt>
                <c:pt idx="571">
                  <c:v>-311.59574022999999</c:v>
                </c:pt>
                <c:pt idx="572">
                  <c:v>-274.77506101</c:v>
                </c:pt>
                <c:pt idx="573">
                  <c:v>-296.44457883000001</c:v>
                </c:pt>
                <c:pt idx="574">
                  <c:v>-275.65797806</c:v>
                </c:pt>
                <c:pt idx="575">
                  <c:v>-281.44832343000002</c:v>
                </c:pt>
                <c:pt idx="576">
                  <c:v>-293.83413338999998</c:v>
                </c:pt>
                <c:pt idx="577">
                  <c:v>-305.40644049000002</c:v>
                </c:pt>
                <c:pt idx="578">
                  <c:v>-296.67722752999998</c:v>
                </c:pt>
                <c:pt idx="579">
                  <c:v>-272.81252601</c:v>
                </c:pt>
                <c:pt idx="580">
                  <c:v>-289.92097697000003</c:v>
                </c:pt>
                <c:pt idx="581">
                  <c:v>-312.17113296000002</c:v>
                </c:pt>
                <c:pt idx="582">
                  <c:v>-290.80858611999997</c:v>
                </c:pt>
                <c:pt idx="583">
                  <c:v>-279.87554538000001</c:v>
                </c:pt>
                <c:pt idx="584">
                  <c:v>-294.62864136000002</c:v>
                </c:pt>
                <c:pt idx="585">
                  <c:v>-271.97647043000001</c:v>
                </c:pt>
                <c:pt idx="586">
                  <c:v>-276.80009894</c:v>
                </c:pt>
                <c:pt idx="587">
                  <c:v>-293.16858227</c:v>
                </c:pt>
                <c:pt idx="588">
                  <c:v>-306.36398981000002</c:v>
                </c:pt>
                <c:pt idx="589">
                  <c:v>-315.30361812000001</c:v>
                </c:pt>
                <c:pt idx="590">
                  <c:v>-304.70468972999998</c:v>
                </c:pt>
                <c:pt idx="591">
                  <c:v>-281.31754909</c:v>
                </c:pt>
                <c:pt idx="592">
                  <c:v>-309.59659015</c:v>
                </c:pt>
                <c:pt idx="593">
                  <c:v>-293.84898864000002</c:v>
                </c:pt>
                <c:pt idx="594">
                  <c:v>-278.66298540000003</c:v>
                </c:pt>
                <c:pt idx="595">
                  <c:v>-291.88723126000002</c:v>
                </c:pt>
                <c:pt idx="596">
                  <c:v>-290.16688567</c:v>
                </c:pt>
                <c:pt idx="597">
                  <c:v>-284.74727095999998</c:v>
                </c:pt>
                <c:pt idx="598">
                  <c:v>-281.76760925999997</c:v>
                </c:pt>
                <c:pt idx="599">
                  <c:v>-289.79243274999999</c:v>
                </c:pt>
                <c:pt idx="600">
                  <c:v>-303.77523294999997</c:v>
                </c:pt>
                <c:pt idx="601">
                  <c:v>-310.55149512999998</c:v>
                </c:pt>
                <c:pt idx="602">
                  <c:v>-292.74623544999997</c:v>
                </c:pt>
                <c:pt idx="603">
                  <c:v>-310.79763990999999</c:v>
                </c:pt>
                <c:pt idx="604">
                  <c:v>-293.36960496</c:v>
                </c:pt>
                <c:pt idx="605">
                  <c:v>-287.95249581000002</c:v>
                </c:pt>
                <c:pt idx="606">
                  <c:v>-296.79950719999999</c:v>
                </c:pt>
                <c:pt idx="607">
                  <c:v>-277.67490432</c:v>
                </c:pt>
                <c:pt idx="608">
                  <c:v>-307.82187131000001</c:v>
                </c:pt>
                <c:pt idx="609">
                  <c:v>-284.44611473999998</c:v>
                </c:pt>
                <c:pt idx="610">
                  <c:v>-288.08933062</c:v>
                </c:pt>
                <c:pt idx="611">
                  <c:v>-292.03102054999999</c:v>
                </c:pt>
                <c:pt idx="612">
                  <c:v>-296.16031716999998</c:v>
                </c:pt>
                <c:pt idx="613">
                  <c:v>-307.33275787999997</c:v>
                </c:pt>
                <c:pt idx="614">
                  <c:v>-301.31541132000001</c:v>
                </c:pt>
                <c:pt idx="615">
                  <c:v>-291.15779907000001</c:v>
                </c:pt>
                <c:pt idx="616">
                  <c:v>-282.28942955000002</c:v>
                </c:pt>
                <c:pt idx="617">
                  <c:v>-296.88836464000002</c:v>
                </c:pt>
                <c:pt idx="618">
                  <c:v>-270.98702080999999</c:v>
                </c:pt>
                <c:pt idx="619">
                  <c:v>-292.83157184999999</c:v>
                </c:pt>
                <c:pt idx="620">
                  <c:v>-266.55430487000001</c:v>
                </c:pt>
                <c:pt idx="621">
                  <c:v>-305.78549779999997</c:v>
                </c:pt>
                <c:pt idx="622">
                  <c:v>-287.30321691</c:v>
                </c:pt>
                <c:pt idx="623">
                  <c:v>-301.36038805999999</c:v>
                </c:pt>
                <c:pt idx="624">
                  <c:v>-302.67568177999999</c:v>
                </c:pt>
                <c:pt idx="625">
                  <c:v>-288.17500747999998</c:v>
                </c:pt>
                <c:pt idx="626">
                  <c:v>-280.03839557999999</c:v>
                </c:pt>
                <c:pt idx="627">
                  <c:v>-261.38571094000002</c:v>
                </c:pt>
                <c:pt idx="628">
                  <c:v>-298.36698546000002</c:v>
                </c:pt>
                <c:pt idx="629">
                  <c:v>-305.19928126000002</c:v>
                </c:pt>
                <c:pt idx="630">
                  <c:v>-289.25617647000001</c:v>
                </c:pt>
                <c:pt idx="631">
                  <c:v>-283.78724104999998</c:v>
                </c:pt>
                <c:pt idx="632">
                  <c:v>-292.33610606000002</c:v>
                </c:pt>
                <c:pt idx="633">
                  <c:v>-291.39637905000001</c:v>
                </c:pt>
                <c:pt idx="634">
                  <c:v>-299.21910374999999</c:v>
                </c:pt>
                <c:pt idx="635">
                  <c:v>-282.92228424000001</c:v>
                </c:pt>
                <c:pt idx="636">
                  <c:v>-316.55638755000001</c:v>
                </c:pt>
                <c:pt idx="637">
                  <c:v>-298.18325242999998</c:v>
                </c:pt>
                <c:pt idx="638">
                  <c:v>-292.95848973</c:v>
                </c:pt>
                <c:pt idx="639">
                  <c:v>-302.98759572</c:v>
                </c:pt>
                <c:pt idx="640">
                  <c:v>-309.90595050000002</c:v>
                </c:pt>
                <c:pt idx="641">
                  <c:v>-289.61325024000001</c:v>
                </c:pt>
                <c:pt idx="642">
                  <c:v>-286.94995625000001</c:v>
                </c:pt>
                <c:pt idx="643">
                  <c:v>-292.72998682000002</c:v>
                </c:pt>
                <c:pt idx="644">
                  <c:v>-289.18784780999999</c:v>
                </c:pt>
                <c:pt idx="645">
                  <c:v>-300.46077467999999</c:v>
                </c:pt>
                <c:pt idx="646">
                  <c:v>-272.09388975000002</c:v>
                </c:pt>
                <c:pt idx="647">
                  <c:v>-289.05214615</c:v>
                </c:pt>
                <c:pt idx="648">
                  <c:v>-281.74405643</c:v>
                </c:pt>
                <c:pt idx="649">
                  <c:v>-312.53256202</c:v>
                </c:pt>
                <c:pt idx="650">
                  <c:v>-299.58883462</c:v>
                </c:pt>
                <c:pt idx="651">
                  <c:v>-295.75682943999999</c:v>
                </c:pt>
                <c:pt idx="652">
                  <c:v>-288.24232674000001</c:v>
                </c:pt>
                <c:pt idx="653">
                  <c:v>-295.57759313999998</c:v>
                </c:pt>
                <c:pt idx="654">
                  <c:v>-287.67697903999999</c:v>
                </c:pt>
                <c:pt idx="655">
                  <c:v>-321.44060651000001</c:v>
                </c:pt>
                <c:pt idx="656">
                  <c:v>-296.35000998999999</c:v>
                </c:pt>
                <c:pt idx="657">
                  <c:v>-300.90084438999997</c:v>
                </c:pt>
                <c:pt idx="658">
                  <c:v>-265.16973141</c:v>
                </c:pt>
                <c:pt idx="659">
                  <c:v>-288.82666856999998</c:v>
                </c:pt>
                <c:pt idx="660">
                  <c:v>-286.84863572</c:v>
                </c:pt>
                <c:pt idx="661">
                  <c:v>-291.95753934999999</c:v>
                </c:pt>
                <c:pt idx="662">
                  <c:v>-289.78008411000002</c:v>
                </c:pt>
                <c:pt idx="663">
                  <c:v>-281.20483668000003</c:v>
                </c:pt>
                <c:pt idx="664">
                  <c:v>-303.34457283</c:v>
                </c:pt>
                <c:pt idx="665">
                  <c:v>-293.35304918000003</c:v>
                </c:pt>
                <c:pt idx="666">
                  <c:v>-287.63955863000001</c:v>
                </c:pt>
                <c:pt idx="667">
                  <c:v>-302.78401280000003</c:v>
                </c:pt>
                <c:pt idx="668">
                  <c:v>-299.84237329000001</c:v>
                </c:pt>
                <c:pt idx="669">
                  <c:v>-288.67170081</c:v>
                </c:pt>
                <c:pt idx="670">
                  <c:v>-302.47649591999999</c:v>
                </c:pt>
                <c:pt idx="671">
                  <c:v>-273.80989907999998</c:v>
                </c:pt>
                <c:pt idx="672">
                  <c:v>-286.62308445999997</c:v>
                </c:pt>
                <c:pt idx="673">
                  <c:v>-287.76716844999999</c:v>
                </c:pt>
                <c:pt idx="674">
                  <c:v>-298.84425246000001</c:v>
                </c:pt>
                <c:pt idx="675">
                  <c:v>-294.77577484</c:v>
                </c:pt>
                <c:pt idx="676">
                  <c:v>-275.75025413999998</c:v>
                </c:pt>
                <c:pt idx="677">
                  <c:v>-278.21334407000001</c:v>
                </c:pt>
                <c:pt idx="678">
                  <c:v>-290.91214150000002</c:v>
                </c:pt>
                <c:pt idx="679">
                  <c:v>-302.82408809999998</c:v>
                </c:pt>
                <c:pt idx="680">
                  <c:v>-282.18060912999999</c:v>
                </c:pt>
                <c:pt idx="681">
                  <c:v>-283.60075358</c:v>
                </c:pt>
                <c:pt idx="682">
                  <c:v>-285.57859638000002</c:v>
                </c:pt>
                <c:pt idx="683">
                  <c:v>-309.52602790999998</c:v>
                </c:pt>
                <c:pt idx="684">
                  <c:v>-270.7685237</c:v>
                </c:pt>
                <c:pt idx="685">
                  <c:v>-284.80168973999997</c:v>
                </c:pt>
                <c:pt idx="686">
                  <c:v>-283.48348401999999</c:v>
                </c:pt>
                <c:pt idx="687">
                  <c:v>-311.28419593000001</c:v>
                </c:pt>
                <c:pt idx="688">
                  <c:v>-267.20180326000002</c:v>
                </c:pt>
                <c:pt idx="689">
                  <c:v>-281.85402458999999</c:v>
                </c:pt>
                <c:pt idx="690">
                  <c:v>-301.33496133</c:v>
                </c:pt>
                <c:pt idx="691">
                  <c:v>-284.07495643999999</c:v>
                </c:pt>
                <c:pt idx="692">
                  <c:v>-316.11769771000002</c:v>
                </c:pt>
                <c:pt idx="693">
                  <c:v>-290.06566604</c:v>
                </c:pt>
                <c:pt idx="694">
                  <c:v>-295.64201230999998</c:v>
                </c:pt>
                <c:pt idx="695">
                  <c:v>-284.74702845000002</c:v>
                </c:pt>
                <c:pt idx="696">
                  <c:v>-287.05083058999998</c:v>
                </c:pt>
                <c:pt idx="697">
                  <c:v>-276.06867277999999</c:v>
                </c:pt>
                <c:pt idx="698">
                  <c:v>-297.13571543</c:v>
                </c:pt>
                <c:pt idx="699">
                  <c:v>-278.33292147999998</c:v>
                </c:pt>
                <c:pt idx="700">
                  <c:v>-284.50903904</c:v>
                </c:pt>
                <c:pt idx="701">
                  <c:v>-286.50309141000002</c:v>
                </c:pt>
                <c:pt idx="702">
                  <c:v>-286.86854357999999</c:v>
                </c:pt>
                <c:pt idx="703">
                  <c:v>-284.64851618</c:v>
                </c:pt>
                <c:pt idx="704">
                  <c:v>-295.15617255000001</c:v>
                </c:pt>
                <c:pt idx="705">
                  <c:v>-288.2549032</c:v>
                </c:pt>
                <c:pt idx="706">
                  <c:v>-284.34018810999999</c:v>
                </c:pt>
                <c:pt idx="707">
                  <c:v>-295.84904663999998</c:v>
                </c:pt>
                <c:pt idx="708">
                  <c:v>-272.51133967999999</c:v>
                </c:pt>
                <c:pt idx="709">
                  <c:v>-291.59711650000003</c:v>
                </c:pt>
                <c:pt idx="710">
                  <c:v>-298.62754237000001</c:v>
                </c:pt>
                <c:pt idx="711">
                  <c:v>-290.81896176999999</c:v>
                </c:pt>
                <c:pt idx="712">
                  <c:v>-285.50184057000001</c:v>
                </c:pt>
                <c:pt idx="713">
                  <c:v>-277.41320624000002</c:v>
                </c:pt>
                <c:pt idx="714">
                  <c:v>-277.94654315999998</c:v>
                </c:pt>
                <c:pt idx="715">
                  <c:v>-292.04945658000003</c:v>
                </c:pt>
                <c:pt idx="716">
                  <c:v>-286.57880125999998</c:v>
                </c:pt>
                <c:pt idx="717">
                  <c:v>-293.25131668</c:v>
                </c:pt>
                <c:pt idx="718">
                  <c:v>-281.92164810000003</c:v>
                </c:pt>
                <c:pt idx="719">
                  <c:v>-280.24343195</c:v>
                </c:pt>
                <c:pt idx="720">
                  <c:v>-276.71449096999999</c:v>
                </c:pt>
                <c:pt idx="721">
                  <c:v>-285.77098315000001</c:v>
                </c:pt>
                <c:pt idx="722">
                  <c:v>-264.80797682999997</c:v>
                </c:pt>
                <c:pt idx="723">
                  <c:v>-302.11618650000003</c:v>
                </c:pt>
                <c:pt idx="724">
                  <c:v>-289.47545018</c:v>
                </c:pt>
                <c:pt idx="725">
                  <c:v>-282.38208384000001</c:v>
                </c:pt>
                <c:pt idx="726">
                  <c:v>-285.08427475000002</c:v>
                </c:pt>
                <c:pt idx="727">
                  <c:v>-255.47165971999999</c:v>
                </c:pt>
                <c:pt idx="728">
                  <c:v>-264.51958982000002</c:v>
                </c:pt>
                <c:pt idx="729">
                  <c:v>-273.53205772000001</c:v>
                </c:pt>
                <c:pt idx="730">
                  <c:v>-297.05549316999998</c:v>
                </c:pt>
                <c:pt idx="731">
                  <c:v>-314.47506580999999</c:v>
                </c:pt>
                <c:pt idx="732">
                  <c:v>-302.57472292</c:v>
                </c:pt>
                <c:pt idx="733">
                  <c:v>-288.53024991000001</c:v>
                </c:pt>
                <c:pt idx="734">
                  <c:v>-282.77847551999997</c:v>
                </c:pt>
                <c:pt idx="735">
                  <c:v>-294.76580897999997</c:v>
                </c:pt>
                <c:pt idx="736">
                  <c:v>-289.09138736</c:v>
                </c:pt>
                <c:pt idx="737">
                  <c:v>-302.73620589000001</c:v>
                </c:pt>
                <c:pt idx="738">
                  <c:v>-282.50399207999999</c:v>
                </c:pt>
                <c:pt idx="739">
                  <c:v>-278.36221370999999</c:v>
                </c:pt>
                <c:pt idx="740">
                  <c:v>-283.68448453000002</c:v>
                </c:pt>
                <c:pt idx="741">
                  <c:v>-300.27078296000002</c:v>
                </c:pt>
                <c:pt idx="742">
                  <c:v>-303.70616659000001</c:v>
                </c:pt>
                <c:pt idx="743">
                  <c:v>-282.43778076000001</c:v>
                </c:pt>
                <c:pt idx="744">
                  <c:v>-277.75451320000002</c:v>
                </c:pt>
                <c:pt idx="745">
                  <c:v>-290.04096021999999</c:v>
                </c:pt>
                <c:pt idx="746">
                  <c:v>-289.09683034</c:v>
                </c:pt>
                <c:pt idx="747">
                  <c:v>-277.56924794000003</c:v>
                </c:pt>
                <c:pt idx="748">
                  <c:v>-269.61987033000003</c:v>
                </c:pt>
                <c:pt idx="749">
                  <c:v>-283.26357052999998</c:v>
                </c:pt>
                <c:pt idx="750">
                  <c:v>-271.06261776999997</c:v>
                </c:pt>
                <c:pt idx="751">
                  <c:v>-280.11969131000001</c:v>
                </c:pt>
                <c:pt idx="752">
                  <c:v>-294.75837109999998</c:v>
                </c:pt>
                <c:pt idx="753">
                  <c:v>-300.50959379</c:v>
                </c:pt>
                <c:pt idx="754">
                  <c:v>-295.31547171</c:v>
                </c:pt>
                <c:pt idx="755">
                  <c:v>-309.63519044999998</c:v>
                </c:pt>
                <c:pt idx="756">
                  <c:v>-296.16230181999998</c:v>
                </c:pt>
                <c:pt idx="757">
                  <c:v>-284.77372326</c:v>
                </c:pt>
                <c:pt idx="758">
                  <c:v>-304.30685698000002</c:v>
                </c:pt>
                <c:pt idx="759">
                  <c:v>-298.06372868</c:v>
                </c:pt>
                <c:pt idx="760">
                  <c:v>-294.17483628999997</c:v>
                </c:pt>
                <c:pt idx="761">
                  <c:v>-281.63951080999999</c:v>
                </c:pt>
                <c:pt idx="762">
                  <c:v>-285.49740073999999</c:v>
                </c:pt>
                <c:pt idx="763">
                  <c:v>-300.75474267999999</c:v>
                </c:pt>
                <c:pt idx="764">
                  <c:v>-282.70633112000002</c:v>
                </c:pt>
                <c:pt idx="765">
                  <c:v>-295.62692585000002</c:v>
                </c:pt>
                <c:pt idx="766">
                  <c:v>-286.96950672000003</c:v>
                </c:pt>
                <c:pt idx="767">
                  <c:v>-319.88461341999999</c:v>
                </c:pt>
                <c:pt idx="768">
                  <c:v>-287.00639332999998</c:v>
                </c:pt>
                <c:pt idx="769">
                  <c:v>-307.50149391999997</c:v>
                </c:pt>
                <c:pt idx="770">
                  <c:v>-285.70984349000003</c:v>
                </c:pt>
                <c:pt idx="771">
                  <c:v>-269.70055015999998</c:v>
                </c:pt>
                <c:pt idx="772">
                  <c:v>-281.03669017999999</c:v>
                </c:pt>
                <c:pt idx="773">
                  <c:v>-295.08656719999999</c:v>
                </c:pt>
                <c:pt idx="774">
                  <c:v>-293.64231264</c:v>
                </c:pt>
                <c:pt idx="775">
                  <c:v>-295.72632411000001</c:v>
                </c:pt>
                <c:pt idx="776">
                  <c:v>-290.46452018000002</c:v>
                </c:pt>
                <c:pt idx="777">
                  <c:v>-260.60800511000002</c:v>
                </c:pt>
                <c:pt idx="778">
                  <c:v>-300.66086974000001</c:v>
                </c:pt>
                <c:pt idx="779">
                  <c:v>-296.93818203000001</c:v>
                </c:pt>
                <c:pt idx="780">
                  <c:v>-298.75031493</c:v>
                </c:pt>
                <c:pt idx="781">
                  <c:v>-276.51566565000002</c:v>
                </c:pt>
                <c:pt idx="782">
                  <c:v>-295.03630781999999</c:v>
                </c:pt>
                <c:pt idx="783">
                  <c:v>-288.90898791000001</c:v>
                </c:pt>
                <c:pt idx="784">
                  <c:v>-293.62410112999999</c:v>
                </c:pt>
                <c:pt idx="785">
                  <c:v>-290.81221362000002</c:v>
                </c:pt>
                <c:pt idx="786">
                  <c:v>-291.32860808999999</c:v>
                </c:pt>
                <c:pt idx="787">
                  <c:v>-260.78014510000003</c:v>
                </c:pt>
                <c:pt idx="788">
                  <c:v>-287.96034875999999</c:v>
                </c:pt>
                <c:pt idx="789">
                  <c:v>-287.10384583000001</c:v>
                </c:pt>
                <c:pt idx="790">
                  <c:v>-288.04792218</c:v>
                </c:pt>
                <c:pt idx="791">
                  <c:v>-273.18317625999998</c:v>
                </c:pt>
                <c:pt idx="792">
                  <c:v>-290.61391748</c:v>
                </c:pt>
                <c:pt idx="793">
                  <c:v>-276.08976985999999</c:v>
                </c:pt>
                <c:pt idx="794">
                  <c:v>-282.55448711999998</c:v>
                </c:pt>
                <c:pt idx="795">
                  <c:v>-298.66948022000003</c:v>
                </c:pt>
                <c:pt idx="796">
                  <c:v>-305.76345801999997</c:v>
                </c:pt>
                <c:pt idx="797">
                  <c:v>-307.18783810999997</c:v>
                </c:pt>
                <c:pt idx="798">
                  <c:v>-320.16474706999998</c:v>
                </c:pt>
                <c:pt idx="799">
                  <c:v>-320.85747665999997</c:v>
                </c:pt>
                <c:pt idx="800">
                  <c:v>-311.89022469000003</c:v>
                </c:pt>
                <c:pt idx="801">
                  <c:v>-293.28970687999998</c:v>
                </c:pt>
                <c:pt idx="802">
                  <c:v>-280.94269021999997</c:v>
                </c:pt>
                <c:pt idx="803">
                  <c:v>-281.75473911</c:v>
                </c:pt>
                <c:pt idx="804">
                  <c:v>-301.24909876999999</c:v>
                </c:pt>
                <c:pt idx="805">
                  <c:v>-300.42751010000001</c:v>
                </c:pt>
                <c:pt idx="806">
                  <c:v>-308.77435301000003</c:v>
                </c:pt>
                <c:pt idx="807">
                  <c:v>-288.52919501999997</c:v>
                </c:pt>
                <c:pt idx="808">
                  <c:v>-286.98510512000001</c:v>
                </c:pt>
                <c:pt idx="809">
                  <c:v>-286.72431760000001</c:v>
                </c:pt>
                <c:pt idx="810">
                  <c:v>-299.45714893000002</c:v>
                </c:pt>
                <c:pt idx="811">
                  <c:v>-310.33590293999998</c:v>
                </c:pt>
                <c:pt idx="812">
                  <c:v>-285.00079937999999</c:v>
                </c:pt>
                <c:pt idx="813">
                  <c:v>-280.56540595000001</c:v>
                </c:pt>
                <c:pt idx="814">
                  <c:v>-299.64062913999999</c:v>
                </c:pt>
                <c:pt idx="815">
                  <c:v>-270.92735317</c:v>
                </c:pt>
                <c:pt idx="816">
                  <c:v>-297.06298407000003</c:v>
                </c:pt>
                <c:pt idx="817">
                  <c:v>-288.02821964999998</c:v>
                </c:pt>
                <c:pt idx="818">
                  <c:v>-283.22517751999999</c:v>
                </c:pt>
                <c:pt idx="819">
                  <c:v>-287.64372079999998</c:v>
                </c:pt>
                <c:pt idx="820">
                  <c:v>-294.93459845000001</c:v>
                </c:pt>
                <c:pt idx="821">
                  <c:v>-276.39881313000001</c:v>
                </c:pt>
                <c:pt idx="822">
                  <c:v>-281.89283728999999</c:v>
                </c:pt>
                <c:pt idx="823">
                  <c:v>-284.49758205000001</c:v>
                </c:pt>
                <c:pt idx="824">
                  <c:v>-276.25131040999997</c:v>
                </c:pt>
                <c:pt idx="825">
                  <c:v>-297.81621345000002</c:v>
                </c:pt>
                <c:pt idx="826">
                  <c:v>-286.94098723000002</c:v>
                </c:pt>
                <c:pt idx="827">
                  <c:v>-300.71966845999998</c:v>
                </c:pt>
                <c:pt idx="828">
                  <c:v>-317.08975117</c:v>
                </c:pt>
                <c:pt idx="829">
                  <c:v>-298.96944632999998</c:v>
                </c:pt>
                <c:pt idx="830">
                  <c:v>-270.86746862000001</c:v>
                </c:pt>
                <c:pt idx="831">
                  <c:v>-278.41090621000001</c:v>
                </c:pt>
                <c:pt idx="832">
                  <c:v>-300.21611919999998</c:v>
                </c:pt>
                <c:pt idx="833">
                  <c:v>-288.62437276000003</c:v>
                </c:pt>
                <c:pt idx="834">
                  <c:v>-304.36714160999998</c:v>
                </c:pt>
                <c:pt idx="835">
                  <c:v>-300.28663517000001</c:v>
                </c:pt>
                <c:pt idx="836">
                  <c:v>-295.67899634000003</c:v>
                </c:pt>
                <c:pt idx="837">
                  <c:v>-280.34113394000002</c:v>
                </c:pt>
                <c:pt idx="838">
                  <c:v>-277.07028645999998</c:v>
                </c:pt>
                <c:pt idx="839">
                  <c:v>-322.46536829000001</c:v>
                </c:pt>
                <c:pt idx="840">
                  <c:v>-281.09566257</c:v>
                </c:pt>
                <c:pt idx="841">
                  <c:v>-292.61053406000002</c:v>
                </c:pt>
                <c:pt idx="842">
                  <c:v>-272.54877655000001</c:v>
                </c:pt>
                <c:pt idx="843">
                  <c:v>-278.41874114000001</c:v>
                </c:pt>
                <c:pt idx="844">
                  <c:v>-288.24673729</c:v>
                </c:pt>
                <c:pt idx="845">
                  <c:v>-298.32270631</c:v>
                </c:pt>
                <c:pt idx="846">
                  <c:v>-314.48639377000001</c:v>
                </c:pt>
                <c:pt idx="847">
                  <c:v>-283.56758268999999</c:v>
                </c:pt>
                <c:pt idx="848">
                  <c:v>-321.12458319000001</c:v>
                </c:pt>
                <c:pt idx="849">
                  <c:v>-290.17461930000002</c:v>
                </c:pt>
                <c:pt idx="850">
                  <c:v>-275.91073361999997</c:v>
                </c:pt>
                <c:pt idx="851">
                  <c:v>-311.30529421</c:v>
                </c:pt>
                <c:pt idx="852">
                  <c:v>-306.15544063999999</c:v>
                </c:pt>
                <c:pt idx="853">
                  <c:v>-269.66739623000001</c:v>
                </c:pt>
                <c:pt idx="854">
                  <c:v>-276.70294816000001</c:v>
                </c:pt>
                <c:pt idx="855">
                  <c:v>-317.43120865999998</c:v>
                </c:pt>
                <c:pt idx="856">
                  <c:v>-306.51772251</c:v>
                </c:pt>
                <c:pt idx="857">
                  <c:v>-285.60027334</c:v>
                </c:pt>
                <c:pt idx="858">
                  <c:v>-286.54227834</c:v>
                </c:pt>
                <c:pt idx="859">
                  <c:v>-287.38873259000002</c:v>
                </c:pt>
                <c:pt idx="860">
                  <c:v>-305.99385941000003</c:v>
                </c:pt>
                <c:pt idx="861">
                  <c:v>-276.85906197999998</c:v>
                </c:pt>
                <c:pt idx="862">
                  <c:v>-294.63110403000002</c:v>
                </c:pt>
                <c:pt idx="863">
                  <c:v>-297.57055693000001</c:v>
                </c:pt>
                <c:pt idx="864">
                  <c:v>-286.15968987000002</c:v>
                </c:pt>
                <c:pt idx="865">
                  <c:v>-287.27415139999999</c:v>
                </c:pt>
                <c:pt idx="866">
                  <c:v>-303.88302965999998</c:v>
                </c:pt>
                <c:pt idx="867">
                  <c:v>-289.71858298000001</c:v>
                </c:pt>
                <c:pt idx="868">
                  <c:v>-298.28129849999999</c:v>
                </c:pt>
                <c:pt idx="869">
                  <c:v>-302.19171820000003</c:v>
                </c:pt>
                <c:pt idx="870">
                  <c:v>-273.87485185000003</c:v>
                </c:pt>
                <c:pt idx="871">
                  <c:v>-284.65496116000003</c:v>
                </c:pt>
                <c:pt idx="872">
                  <c:v>-290.89485337999997</c:v>
                </c:pt>
                <c:pt idx="873">
                  <c:v>-296.96888140999999</c:v>
                </c:pt>
                <c:pt idx="874">
                  <c:v>-290.72628784</c:v>
                </c:pt>
                <c:pt idx="875">
                  <c:v>-292.78907393999998</c:v>
                </c:pt>
                <c:pt idx="876">
                  <c:v>-274.04998448999999</c:v>
                </c:pt>
                <c:pt idx="877">
                  <c:v>-284.34164287999999</c:v>
                </c:pt>
                <c:pt idx="878">
                  <c:v>-296.20799676000001</c:v>
                </c:pt>
                <c:pt idx="879">
                  <c:v>-299.84112630999999</c:v>
                </c:pt>
                <c:pt idx="880">
                  <c:v>-271.70822829999997</c:v>
                </c:pt>
                <c:pt idx="881">
                  <c:v>-290.72890854000002</c:v>
                </c:pt>
                <c:pt idx="882">
                  <c:v>-310.86511990999998</c:v>
                </c:pt>
                <c:pt idx="883">
                  <c:v>-297.39240833999997</c:v>
                </c:pt>
                <c:pt idx="884">
                  <c:v>-301.02514571</c:v>
                </c:pt>
                <c:pt idx="885">
                  <c:v>-312.43635921999999</c:v>
                </c:pt>
                <c:pt idx="886">
                  <c:v>-287.67660493</c:v>
                </c:pt>
                <c:pt idx="887">
                  <c:v>-280.06305737000002</c:v>
                </c:pt>
                <c:pt idx="888">
                  <c:v>-287.00219192999998</c:v>
                </c:pt>
                <c:pt idx="889">
                  <c:v>-306.48631144000001</c:v>
                </c:pt>
                <c:pt idx="890">
                  <c:v>-289.65762797000002</c:v>
                </c:pt>
                <c:pt idx="891">
                  <c:v>-291.62574852</c:v>
                </c:pt>
                <c:pt idx="892">
                  <c:v>-274.56819230000002</c:v>
                </c:pt>
                <c:pt idx="893">
                  <c:v>-282.42867690999998</c:v>
                </c:pt>
                <c:pt idx="894">
                  <c:v>-302.02866477999999</c:v>
                </c:pt>
                <c:pt idx="895">
                  <c:v>-290.20115678000002</c:v>
                </c:pt>
                <c:pt idx="896">
                  <c:v>-305.64916992000002</c:v>
                </c:pt>
                <c:pt idx="897">
                  <c:v>-281.66396981000003</c:v>
                </c:pt>
                <c:pt idx="898">
                  <c:v>-304.41964252999998</c:v>
                </c:pt>
                <c:pt idx="899">
                  <c:v>-284.45242937</c:v>
                </c:pt>
                <c:pt idx="900">
                  <c:v>-279.47953403000002</c:v>
                </c:pt>
                <c:pt idx="901">
                  <c:v>-282.10444023999997</c:v>
                </c:pt>
                <c:pt idx="902">
                  <c:v>-291.82301933999997</c:v>
                </c:pt>
                <c:pt idx="903">
                  <c:v>-286.55737411000001</c:v>
                </c:pt>
                <c:pt idx="904">
                  <c:v>-290.40950283000001</c:v>
                </c:pt>
                <c:pt idx="905">
                  <c:v>-301.72838820999999</c:v>
                </c:pt>
                <c:pt idx="906">
                  <c:v>-311.72306966999997</c:v>
                </c:pt>
                <c:pt idx="907">
                  <c:v>-278.21586121000001</c:v>
                </c:pt>
                <c:pt idx="908">
                  <c:v>-299.21095195999999</c:v>
                </c:pt>
                <c:pt idx="909">
                  <c:v>-298.70296987</c:v>
                </c:pt>
                <c:pt idx="910">
                  <c:v>-328.79660638000001</c:v>
                </c:pt>
                <c:pt idx="911">
                  <c:v>-272.99297080999997</c:v>
                </c:pt>
                <c:pt idx="912">
                  <c:v>-286.25611676</c:v>
                </c:pt>
                <c:pt idx="913">
                  <c:v>-297.23219965999999</c:v>
                </c:pt>
                <c:pt idx="914">
                  <c:v>-281.5177089</c:v>
                </c:pt>
                <c:pt idx="915">
                  <c:v>-283.98382448000001</c:v>
                </c:pt>
                <c:pt idx="916">
                  <c:v>-290.73889588999998</c:v>
                </c:pt>
                <c:pt idx="917">
                  <c:v>-282.51342015</c:v>
                </c:pt>
                <c:pt idx="918">
                  <c:v>-306.59522335999998</c:v>
                </c:pt>
                <c:pt idx="919">
                  <c:v>-302.12990941999999</c:v>
                </c:pt>
                <c:pt idx="920">
                  <c:v>-285.40422928999999</c:v>
                </c:pt>
                <c:pt idx="921">
                  <c:v>-307.99320856000003</c:v>
                </c:pt>
                <c:pt idx="922">
                  <c:v>-292.40333924999999</c:v>
                </c:pt>
                <c:pt idx="923">
                  <c:v>-294.65016293999997</c:v>
                </c:pt>
                <c:pt idx="924">
                  <c:v>-294.67055253000001</c:v>
                </c:pt>
                <c:pt idx="925">
                  <c:v>-300.24528278999998</c:v>
                </c:pt>
                <c:pt idx="926">
                  <c:v>-296.28453597999999</c:v>
                </c:pt>
                <c:pt idx="927">
                  <c:v>-311.54698746999998</c:v>
                </c:pt>
                <c:pt idx="928">
                  <c:v>-281.1964188</c:v>
                </c:pt>
                <c:pt idx="929">
                  <c:v>-286.08809344999997</c:v>
                </c:pt>
                <c:pt idx="930">
                  <c:v>-263.12631687999999</c:v>
                </c:pt>
                <c:pt idx="931">
                  <c:v>-284.89462774999998</c:v>
                </c:pt>
                <c:pt idx="932">
                  <c:v>-304.9843644</c:v>
                </c:pt>
                <c:pt idx="933">
                  <c:v>-270.33814539000002</c:v>
                </c:pt>
                <c:pt idx="934">
                  <c:v>-298.13277199999999</c:v>
                </c:pt>
                <c:pt idx="935">
                  <c:v>-283.55365358</c:v>
                </c:pt>
                <c:pt idx="936">
                  <c:v>-277.08920474000001</c:v>
                </c:pt>
                <c:pt idx="937">
                  <c:v>-271.13457613000003</c:v>
                </c:pt>
                <c:pt idx="938">
                  <c:v>-288.02909246000002</c:v>
                </c:pt>
                <c:pt idx="939">
                  <c:v>-293.84595146999999</c:v>
                </c:pt>
                <c:pt idx="940">
                  <c:v>-290.58377008000002</c:v>
                </c:pt>
                <c:pt idx="941">
                  <c:v>-292.26405493999999</c:v>
                </c:pt>
                <c:pt idx="942">
                  <c:v>-301.29914186000002</c:v>
                </c:pt>
                <c:pt idx="943">
                  <c:v>-296.81471877000001</c:v>
                </c:pt>
                <c:pt idx="944">
                  <c:v>-277.48017034999998</c:v>
                </c:pt>
                <c:pt idx="945">
                  <c:v>-283.98833338999998</c:v>
                </c:pt>
                <c:pt idx="946">
                  <c:v>-283.86018271</c:v>
                </c:pt>
                <c:pt idx="947">
                  <c:v>-271.89333542999998</c:v>
                </c:pt>
                <c:pt idx="948">
                  <c:v>-268.04312356999998</c:v>
                </c:pt>
                <c:pt idx="949">
                  <c:v>-312.30813130000001</c:v>
                </c:pt>
                <c:pt idx="950">
                  <c:v>-280.61625591000001</c:v>
                </c:pt>
                <c:pt idx="951">
                  <c:v>-277.78732998999999</c:v>
                </c:pt>
                <c:pt idx="952">
                  <c:v>-284.61037238</c:v>
                </c:pt>
                <c:pt idx="953">
                  <c:v>-282.86490429000003</c:v>
                </c:pt>
                <c:pt idx="954">
                  <c:v>-297.31475376999998</c:v>
                </c:pt>
                <c:pt idx="955">
                  <c:v>-295.43441168999999</c:v>
                </c:pt>
                <c:pt idx="956">
                  <c:v>-290.29879998000001</c:v>
                </c:pt>
                <c:pt idx="957">
                  <c:v>-290.89376105999997</c:v>
                </c:pt>
                <c:pt idx="958">
                  <c:v>-277.12542767000002</c:v>
                </c:pt>
                <c:pt idx="959">
                  <c:v>-293.12727311999998</c:v>
                </c:pt>
                <c:pt idx="960">
                  <c:v>-309.94011982000001</c:v>
                </c:pt>
                <c:pt idx="961">
                  <c:v>-279.79153910000002</c:v>
                </c:pt>
                <c:pt idx="962">
                  <c:v>-303.20078656999999</c:v>
                </c:pt>
                <c:pt idx="963">
                  <c:v>-290.65820246999999</c:v>
                </c:pt>
                <c:pt idx="964">
                  <c:v>-301.34799192000003</c:v>
                </c:pt>
                <c:pt idx="965">
                  <c:v>-285.68202903000002</c:v>
                </c:pt>
                <c:pt idx="966">
                  <c:v>-276.48993116000003</c:v>
                </c:pt>
                <c:pt idx="967">
                  <c:v>-290.80570798999997</c:v>
                </c:pt>
                <c:pt idx="968">
                  <c:v>-284.67373221000003</c:v>
                </c:pt>
                <c:pt idx="969">
                  <c:v>-284.87200331000003</c:v>
                </c:pt>
                <c:pt idx="970">
                  <c:v>-293.44608203000001</c:v>
                </c:pt>
                <c:pt idx="971">
                  <c:v>-293.28909993000002</c:v>
                </c:pt>
                <c:pt idx="972">
                  <c:v>-278.15300904999998</c:v>
                </c:pt>
                <c:pt idx="973">
                  <c:v>-277.14319194000001</c:v>
                </c:pt>
                <c:pt idx="974">
                  <c:v>-291.93225023999997</c:v>
                </c:pt>
                <c:pt idx="975">
                  <c:v>-268.04731937000003</c:v>
                </c:pt>
                <c:pt idx="976">
                  <c:v>-292.49693496999998</c:v>
                </c:pt>
                <c:pt idx="977">
                  <c:v>-286.98550003000003</c:v>
                </c:pt>
                <c:pt idx="978">
                  <c:v>-288.07392491000002</c:v>
                </c:pt>
                <c:pt idx="979">
                  <c:v>-287.03030569999999</c:v>
                </c:pt>
                <c:pt idx="980">
                  <c:v>-289.53662041000001</c:v>
                </c:pt>
                <c:pt idx="981">
                  <c:v>-291.99674494999999</c:v>
                </c:pt>
                <c:pt idx="982">
                  <c:v>-310.57092592999999</c:v>
                </c:pt>
                <c:pt idx="983">
                  <c:v>-273.38665006000002</c:v>
                </c:pt>
                <c:pt idx="984">
                  <c:v>-272.14204167000003</c:v>
                </c:pt>
                <c:pt idx="985">
                  <c:v>-292.20912255000002</c:v>
                </c:pt>
                <c:pt idx="986">
                  <c:v>-303.43810840999998</c:v>
                </c:pt>
                <c:pt idx="987">
                  <c:v>-279.40301995999999</c:v>
                </c:pt>
                <c:pt idx="988">
                  <c:v>-283.77915478</c:v>
                </c:pt>
                <c:pt idx="989">
                  <c:v>-303.20993605000001</c:v>
                </c:pt>
                <c:pt idx="990">
                  <c:v>-302.23063615000001</c:v>
                </c:pt>
                <c:pt idx="991">
                  <c:v>-293.37398553000003</c:v>
                </c:pt>
                <c:pt idx="992">
                  <c:v>-272.90939495999999</c:v>
                </c:pt>
                <c:pt idx="993">
                  <c:v>-281.60600813999997</c:v>
                </c:pt>
                <c:pt idx="994">
                  <c:v>-275.79899076999999</c:v>
                </c:pt>
                <c:pt idx="995">
                  <c:v>-266.06729589000003</c:v>
                </c:pt>
                <c:pt idx="996">
                  <c:v>-282.12486727999999</c:v>
                </c:pt>
                <c:pt idx="997">
                  <c:v>-279.02996014000001</c:v>
                </c:pt>
                <c:pt idx="998">
                  <c:v>-286.17040142000002</c:v>
                </c:pt>
                <c:pt idx="999">
                  <c:v>-279.53413756999998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A-4FC9-A528-DAB3C01A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3392"/>
        <c:axId val="1106846288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stat_mc_6p0.nl_out!$AR$1005</c:f>
              <c:numCache>
                <c:formatCode>General</c:formatCode>
                <c:ptCount val="1"/>
                <c:pt idx="0">
                  <c:v>571.30364703426017</c:v>
                </c:pt>
              </c:numCache>
            </c:numRef>
          </c:xVal>
          <c:yVal>
            <c:numRef>
              <c:f>stat_mc_6p0.nl_out!$AS$1005</c:f>
              <c:numCache>
                <c:formatCode>General</c:formatCode>
                <c:ptCount val="1"/>
                <c:pt idx="0">
                  <c:v>-290.44179088827985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A-4FC9-A528-DAB3C01AD384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635.39113674811108</c:v>
              </c:pt>
              <c:pt idx="1">
                <c:v>506.5898757918888</c:v>
              </c:pt>
              <c:pt idx="2">
                <c:v>506.5898757918888</c:v>
              </c:pt>
              <c:pt idx="3">
                <c:v>635.39113674811108</c:v>
              </c:pt>
              <c:pt idx="4">
                <c:v>635.39113674811108</c:v>
              </c:pt>
            </c:numLit>
          </c:xVal>
          <c:yVal>
            <c:numLit>
              <c:formatCode>General</c:formatCode>
              <c:ptCount val="5"/>
              <c:pt idx="0">
                <c:v>-326.92098417624123</c:v>
              </c:pt>
              <c:pt idx="1">
                <c:v>-326.92098417624123</c:v>
              </c:pt>
              <c:pt idx="2">
                <c:v>-253.38157994375882</c:v>
              </c:pt>
              <c:pt idx="3">
                <c:v>-253.38157994375882</c:v>
              </c:pt>
              <c:pt idx="4">
                <c:v>-326.92098417624123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2AA-4FC9-A528-DAB3C01AD384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stat_mc_6p0.nl_out!$J$5</c:f>
              <c:numCache>
                <c:formatCode>General</c:formatCode>
                <c:ptCount val="1"/>
                <c:pt idx="0">
                  <c:v>571.36</c:v>
                </c:pt>
              </c:numCache>
            </c:numRef>
          </c:xVal>
          <c:yVal>
            <c:numRef>
              <c:f>stat_mc_6p0.nl_out!$J$11</c:f>
              <c:numCache>
                <c:formatCode>General</c:formatCode>
                <c:ptCount val="1"/>
                <c:pt idx="0">
                  <c:v>-290.02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A-4FC9-A528-DAB3C01AD384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stat_mc_6p0.nl_out!$J$6</c:f>
              <c:numCache>
                <c:formatCode>General</c:formatCode>
                <c:ptCount val="1"/>
                <c:pt idx="0">
                  <c:v>660.06</c:v>
                </c:pt>
              </c:numCache>
            </c:numRef>
          </c:xVal>
          <c:yVal>
            <c:numRef>
              <c:f>stat_mc_6p0.nl_out!$J$12</c:f>
              <c:numCache>
                <c:formatCode>General</c:formatCode>
                <c:ptCount val="1"/>
                <c:pt idx="0">
                  <c:v>-340.09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A-4FC9-A528-DAB3C01AD384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stat_mc_6p0.nl_out!$J$7</c:f>
              <c:numCache>
                <c:formatCode>General</c:formatCode>
                <c:ptCount val="1"/>
                <c:pt idx="0">
                  <c:v>480.53</c:v>
                </c:pt>
              </c:numCache>
            </c:numRef>
          </c:xVal>
          <c:yVal>
            <c:numRef>
              <c:f>stat_mc_6p0.nl_out!$J$13</c:f>
              <c:numCache>
                <c:formatCode>General</c:formatCode>
                <c:ptCount val="1"/>
                <c:pt idx="0">
                  <c:v>-240.1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AA-4FC9-A528-DAB3C01AD384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stat_mc_6p0.nl_out!$J$8</c:f>
              <c:numCache>
                <c:formatCode>General</c:formatCode>
                <c:ptCount val="1"/>
                <c:pt idx="0">
                  <c:v>632.9</c:v>
                </c:pt>
              </c:numCache>
            </c:numRef>
          </c:xVal>
          <c:yVal>
            <c:numRef>
              <c:f>stat_mc_6p0.nl_out!$J$14</c:f>
              <c:numCache>
                <c:formatCode>General</c:formatCode>
                <c:ptCount val="1"/>
                <c:pt idx="0">
                  <c:v>-257.3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AA-4FC9-A528-DAB3C01AD384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stat_mc_6p0.nl_out!$J$9</c:f>
              <c:numCache>
                <c:formatCode>General</c:formatCode>
                <c:ptCount val="1"/>
                <c:pt idx="0">
                  <c:v>506.3</c:v>
                </c:pt>
              </c:numCache>
            </c:numRef>
          </c:xVal>
          <c:yVal>
            <c:numRef>
              <c:f>stat_mc_6p0.nl_out!$J$15</c:f>
              <c:numCache>
                <c:formatCode>General</c:formatCode>
                <c:ptCount val="1"/>
                <c:pt idx="0">
                  <c:v>-323.02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AA-4FC9-A528-DAB3C01A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3808"/>
        <c:axId val="1106840048"/>
      </c:scatterChart>
      <c:valAx>
        <c:axId val="1106833392"/>
        <c:scaling>
          <c:orientation val="minMax"/>
          <c:max val="680"/>
          <c:min val="4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nmos_6p0 /w=10/l=0.7/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6846288"/>
        <c:crosses val="max"/>
        <c:crossBetween val="midCat"/>
      </c:valAx>
      <c:valAx>
        <c:axId val="1106846288"/>
        <c:scaling>
          <c:orientation val="maxMin"/>
          <c:max val="-220"/>
          <c:min val="-3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pmos_6p0 /w=10/l=0.55/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33392"/>
        <c:crosses val="autoZero"/>
        <c:crossBetween val="midCat"/>
        <c:majorUnit val="20"/>
      </c:valAx>
      <c:valAx>
        <c:axId val="1106840048"/>
        <c:scaling>
          <c:orientation val="maxMin"/>
          <c:max val="-220"/>
          <c:min val="-360"/>
        </c:scaling>
        <c:delete val="0"/>
        <c:axPos val="r"/>
        <c:numFmt formatCode="General" sourceLinked="1"/>
        <c:majorTickMark val="in"/>
        <c:minorTickMark val="none"/>
        <c:tickLblPos val="none"/>
        <c:crossAx val="1106833808"/>
        <c:crosses val="max"/>
        <c:crossBetween val="midCat"/>
      </c:valAx>
      <c:valAx>
        <c:axId val="1106833808"/>
        <c:scaling>
          <c:orientation val="minMax"/>
          <c:max val="680"/>
          <c:min val="460"/>
        </c:scaling>
        <c:delete val="1"/>
        <c:axPos val="t"/>
        <c:numFmt formatCode="General" sourceLinked="1"/>
        <c:majorTickMark val="out"/>
        <c:minorTickMark val="none"/>
        <c:tickLblPos val="none"/>
        <c:crossAx val="11068400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stat_mc_6p0.nl_out!$AT$4:$AT$1003</c:f>
              <c:numCache>
                <c:formatCode>0.00E+00</c:formatCode>
                <c:ptCount val="1000"/>
                <c:pt idx="0">
                  <c:v>696.55239532999997</c:v>
                </c:pt>
                <c:pt idx="1">
                  <c:v>669.96728460999998</c:v>
                </c:pt>
                <c:pt idx="2">
                  <c:v>670.70130091999999</c:v>
                </c:pt>
                <c:pt idx="3">
                  <c:v>702.73012258999995</c:v>
                </c:pt>
                <c:pt idx="4">
                  <c:v>677.29209177999996</c:v>
                </c:pt>
                <c:pt idx="5">
                  <c:v>741.45988955999997</c:v>
                </c:pt>
                <c:pt idx="6">
                  <c:v>693.95803248000004</c:v>
                </c:pt>
                <c:pt idx="7">
                  <c:v>737.12756059000003</c:v>
                </c:pt>
                <c:pt idx="8">
                  <c:v>669.94768075000002</c:v>
                </c:pt>
                <c:pt idx="9">
                  <c:v>697.69739257000003</c:v>
                </c:pt>
                <c:pt idx="10">
                  <c:v>657.90402381000001</c:v>
                </c:pt>
                <c:pt idx="11">
                  <c:v>712.62808226000004</c:v>
                </c:pt>
                <c:pt idx="12">
                  <c:v>728.85943281000004</c:v>
                </c:pt>
                <c:pt idx="13">
                  <c:v>733.57345172999999</c:v>
                </c:pt>
                <c:pt idx="14">
                  <c:v>685.02381719000005</c:v>
                </c:pt>
                <c:pt idx="15">
                  <c:v>734.71670443999994</c:v>
                </c:pt>
                <c:pt idx="16">
                  <c:v>695.52151856</c:v>
                </c:pt>
                <c:pt idx="17">
                  <c:v>684.56084704</c:v>
                </c:pt>
                <c:pt idx="18">
                  <c:v>701.47435815999995</c:v>
                </c:pt>
                <c:pt idx="19">
                  <c:v>747.04975558000001</c:v>
                </c:pt>
                <c:pt idx="20">
                  <c:v>672.78356861999998</c:v>
                </c:pt>
                <c:pt idx="21">
                  <c:v>633.23405121999997</c:v>
                </c:pt>
                <c:pt idx="22">
                  <c:v>708.31982774999994</c:v>
                </c:pt>
                <c:pt idx="23">
                  <c:v>694.03248962999999</c:v>
                </c:pt>
                <c:pt idx="24">
                  <c:v>695.12999987000001</c:v>
                </c:pt>
                <c:pt idx="25">
                  <c:v>737.26994979000006</c:v>
                </c:pt>
                <c:pt idx="26">
                  <c:v>755.20678171999998</c:v>
                </c:pt>
                <c:pt idx="27">
                  <c:v>646.44385977000002</c:v>
                </c:pt>
                <c:pt idx="28">
                  <c:v>720.06149359999995</c:v>
                </c:pt>
                <c:pt idx="29">
                  <c:v>639.03388706999999</c:v>
                </c:pt>
                <c:pt idx="30">
                  <c:v>631.72518571000001</c:v>
                </c:pt>
                <c:pt idx="31">
                  <c:v>663.57518891999996</c:v>
                </c:pt>
                <c:pt idx="32">
                  <c:v>686.88760823999996</c:v>
                </c:pt>
                <c:pt idx="33">
                  <c:v>637.57031701000005</c:v>
                </c:pt>
                <c:pt idx="34">
                  <c:v>681.45684287999995</c:v>
                </c:pt>
                <c:pt idx="35">
                  <c:v>664.92563433999999</c:v>
                </c:pt>
                <c:pt idx="36">
                  <c:v>781.78658914000005</c:v>
                </c:pt>
                <c:pt idx="37">
                  <c:v>678.47378139</c:v>
                </c:pt>
                <c:pt idx="38">
                  <c:v>640.41305256999999</c:v>
                </c:pt>
                <c:pt idx="39">
                  <c:v>706.51394855000001</c:v>
                </c:pt>
                <c:pt idx="40">
                  <c:v>725.58052940000005</c:v>
                </c:pt>
                <c:pt idx="41">
                  <c:v>636.29547392999996</c:v>
                </c:pt>
                <c:pt idx="42">
                  <c:v>706.23589127000002</c:v>
                </c:pt>
                <c:pt idx="43">
                  <c:v>624.28490608000004</c:v>
                </c:pt>
                <c:pt idx="44">
                  <c:v>730.57214195999995</c:v>
                </c:pt>
                <c:pt idx="45">
                  <c:v>695.15048691000004</c:v>
                </c:pt>
                <c:pt idx="46">
                  <c:v>663.38728980999997</c:v>
                </c:pt>
                <c:pt idx="47">
                  <c:v>724.90882649000002</c:v>
                </c:pt>
                <c:pt idx="48">
                  <c:v>742.64720456999999</c:v>
                </c:pt>
                <c:pt idx="49">
                  <c:v>686.60983048000003</c:v>
                </c:pt>
                <c:pt idx="50">
                  <c:v>635.29399914999999</c:v>
                </c:pt>
                <c:pt idx="51">
                  <c:v>663.82372201999999</c:v>
                </c:pt>
                <c:pt idx="52">
                  <c:v>609.66482337000002</c:v>
                </c:pt>
                <c:pt idx="53">
                  <c:v>664.59670296000002</c:v>
                </c:pt>
                <c:pt idx="54">
                  <c:v>693.24583371999995</c:v>
                </c:pt>
                <c:pt idx="55">
                  <c:v>675.19866615000001</c:v>
                </c:pt>
                <c:pt idx="56">
                  <c:v>641.60959489000004</c:v>
                </c:pt>
                <c:pt idx="57">
                  <c:v>725.99890508999999</c:v>
                </c:pt>
                <c:pt idx="58">
                  <c:v>742.18947478999996</c:v>
                </c:pt>
                <c:pt idx="59">
                  <c:v>679.94932175999998</c:v>
                </c:pt>
                <c:pt idx="60">
                  <c:v>743.42123968999999</c:v>
                </c:pt>
                <c:pt idx="61">
                  <c:v>726.99928975</c:v>
                </c:pt>
                <c:pt idx="62">
                  <c:v>667.70021978</c:v>
                </c:pt>
                <c:pt idx="63">
                  <c:v>734.08890989999998</c:v>
                </c:pt>
                <c:pt idx="64">
                  <c:v>651.52517599999999</c:v>
                </c:pt>
                <c:pt idx="65">
                  <c:v>703.80157770000005</c:v>
                </c:pt>
                <c:pt idx="66">
                  <c:v>708.56335343000001</c:v>
                </c:pt>
                <c:pt idx="67">
                  <c:v>683.00024269999994</c:v>
                </c:pt>
                <c:pt idx="68">
                  <c:v>665.09419238999999</c:v>
                </c:pt>
                <c:pt idx="69">
                  <c:v>731.07305656000005</c:v>
                </c:pt>
                <c:pt idx="70">
                  <c:v>748.25871931999995</c:v>
                </c:pt>
                <c:pt idx="71">
                  <c:v>714.08625927000003</c:v>
                </c:pt>
                <c:pt idx="72">
                  <c:v>713.08487167999999</c:v>
                </c:pt>
                <c:pt idx="73">
                  <c:v>713.81018272999995</c:v>
                </c:pt>
                <c:pt idx="74">
                  <c:v>711.74686723000002</c:v>
                </c:pt>
                <c:pt idx="75">
                  <c:v>753.72945364999998</c:v>
                </c:pt>
                <c:pt idx="76">
                  <c:v>760.53160478999996</c:v>
                </c:pt>
                <c:pt idx="77">
                  <c:v>733.73115780000001</c:v>
                </c:pt>
                <c:pt idx="78">
                  <c:v>654.62792479999996</c:v>
                </c:pt>
                <c:pt idx="79">
                  <c:v>669.23479309000004</c:v>
                </c:pt>
                <c:pt idx="80">
                  <c:v>649.32855737</c:v>
                </c:pt>
                <c:pt idx="81">
                  <c:v>682.24939199999994</c:v>
                </c:pt>
                <c:pt idx="82">
                  <c:v>700.53455022000003</c:v>
                </c:pt>
                <c:pt idx="83">
                  <c:v>702.77328158</c:v>
                </c:pt>
                <c:pt idx="84">
                  <c:v>733.35750746999997</c:v>
                </c:pt>
                <c:pt idx="85">
                  <c:v>624.05815815999995</c:v>
                </c:pt>
                <c:pt idx="86">
                  <c:v>664.33162105999997</c:v>
                </c:pt>
                <c:pt idx="87">
                  <c:v>657.60205393000001</c:v>
                </c:pt>
                <c:pt idx="88">
                  <c:v>675.61439328999995</c:v>
                </c:pt>
                <c:pt idx="89">
                  <c:v>735.76827584</c:v>
                </c:pt>
                <c:pt idx="90">
                  <c:v>747.72505807000005</c:v>
                </c:pt>
                <c:pt idx="91">
                  <c:v>695.83227090000003</c:v>
                </c:pt>
                <c:pt idx="92">
                  <c:v>715.98511155999995</c:v>
                </c:pt>
                <c:pt idx="93">
                  <c:v>701.87420846999999</c:v>
                </c:pt>
                <c:pt idx="94">
                  <c:v>723.94419754</c:v>
                </c:pt>
                <c:pt idx="95">
                  <c:v>713.50318405999997</c:v>
                </c:pt>
                <c:pt idx="96">
                  <c:v>736.2483254</c:v>
                </c:pt>
                <c:pt idx="97">
                  <c:v>668.62567032000004</c:v>
                </c:pt>
                <c:pt idx="98">
                  <c:v>720.07524807000004</c:v>
                </c:pt>
                <c:pt idx="99">
                  <c:v>690.08981261999998</c:v>
                </c:pt>
                <c:pt idx="100">
                  <c:v>663.21372307000001</c:v>
                </c:pt>
                <c:pt idx="101">
                  <c:v>694.52702378000004</c:v>
                </c:pt>
                <c:pt idx="102">
                  <c:v>682.43241856999998</c:v>
                </c:pt>
                <c:pt idx="103">
                  <c:v>681.59175895999999</c:v>
                </c:pt>
                <c:pt idx="104">
                  <c:v>677.89502123</c:v>
                </c:pt>
                <c:pt idx="105">
                  <c:v>765.52401936000001</c:v>
                </c:pt>
                <c:pt idx="106">
                  <c:v>729.35735387</c:v>
                </c:pt>
                <c:pt idx="107">
                  <c:v>702.78604013999995</c:v>
                </c:pt>
                <c:pt idx="108">
                  <c:v>763.81021712999996</c:v>
                </c:pt>
                <c:pt idx="109">
                  <c:v>704.37319991000004</c:v>
                </c:pt>
                <c:pt idx="110">
                  <c:v>764.44828868000002</c:v>
                </c:pt>
                <c:pt idx="111">
                  <c:v>687.34580487000005</c:v>
                </c:pt>
                <c:pt idx="112">
                  <c:v>683.02333238999995</c:v>
                </c:pt>
                <c:pt idx="113">
                  <c:v>681.76847763000001</c:v>
                </c:pt>
                <c:pt idx="114">
                  <c:v>702.44636646000004</c:v>
                </c:pt>
                <c:pt idx="115">
                  <c:v>656.43889778000005</c:v>
                </c:pt>
                <c:pt idx="116">
                  <c:v>694.17430578999995</c:v>
                </c:pt>
                <c:pt idx="117">
                  <c:v>637.23386126000003</c:v>
                </c:pt>
                <c:pt idx="118">
                  <c:v>672.99637375999998</c:v>
                </c:pt>
                <c:pt idx="119">
                  <c:v>622.32663201000003</c:v>
                </c:pt>
                <c:pt idx="120">
                  <c:v>700.15434828000002</c:v>
                </c:pt>
                <c:pt idx="121">
                  <c:v>733.78668749999997</c:v>
                </c:pt>
                <c:pt idx="122">
                  <c:v>669.00527184999999</c:v>
                </c:pt>
                <c:pt idx="123">
                  <c:v>664.50938990999998</c:v>
                </c:pt>
                <c:pt idx="124">
                  <c:v>698.34135457000002</c:v>
                </c:pt>
                <c:pt idx="125">
                  <c:v>678.71541434999995</c:v>
                </c:pt>
                <c:pt idx="126">
                  <c:v>646.49006936000001</c:v>
                </c:pt>
                <c:pt idx="127">
                  <c:v>684.84755398000004</c:v>
                </c:pt>
                <c:pt idx="128">
                  <c:v>675.97289912999997</c:v>
                </c:pt>
                <c:pt idx="129">
                  <c:v>703.9725578</c:v>
                </c:pt>
                <c:pt idx="130">
                  <c:v>664.37373824999997</c:v>
                </c:pt>
                <c:pt idx="131">
                  <c:v>656.37092723000001</c:v>
                </c:pt>
                <c:pt idx="132">
                  <c:v>734.35022362999996</c:v>
                </c:pt>
                <c:pt idx="133">
                  <c:v>676.80040276</c:v>
                </c:pt>
                <c:pt idx="134">
                  <c:v>664.92634421000002</c:v>
                </c:pt>
                <c:pt idx="135">
                  <c:v>643.39165819000004</c:v>
                </c:pt>
                <c:pt idx="136">
                  <c:v>614.60858382000004</c:v>
                </c:pt>
                <c:pt idx="137">
                  <c:v>707.10380653000004</c:v>
                </c:pt>
                <c:pt idx="138">
                  <c:v>728.71673900999997</c:v>
                </c:pt>
                <c:pt idx="139">
                  <c:v>582.69346633999999</c:v>
                </c:pt>
                <c:pt idx="140">
                  <c:v>700.70232420000002</c:v>
                </c:pt>
                <c:pt idx="141">
                  <c:v>648.70567561999997</c:v>
                </c:pt>
                <c:pt idx="142">
                  <c:v>679.00885496000001</c:v>
                </c:pt>
                <c:pt idx="143">
                  <c:v>640.33572231999995</c:v>
                </c:pt>
                <c:pt idx="144">
                  <c:v>642.75635707000004</c:v>
                </c:pt>
                <c:pt idx="145">
                  <c:v>637.65600773999995</c:v>
                </c:pt>
                <c:pt idx="146">
                  <c:v>719.80694986000003</c:v>
                </c:pt>
                <c:pt idx="147">
                  <c:v>736.71872699999994</c:v>
                </c:pt>
                <c:pt idx="148">
                  <c:v>675.84243321999998</c:v>
                </c:pt>
                <c:pt idx="149">
                  <c:v>639.42142549000005</c:v>
                </c:pt>
                <c:pt idx="150">
                  <c:v>724.45834119000006</c:v>
                </c:pt>
                <c:pt idx="151">
                  <c:v>711.61189859000001</c:v>
                </c:pt>
                <c:pt idx="152">
                  <c:v>734.5708674</c:v>
                </c:pt>
                <c:pt idx="153">
                  <c:v>773.77008667999996</c:v>
                </c:pt>
                <c:pt idx="154">
                  <c:v>708.58338028000003</c:v>
                </c:pt>
                <c:pt idx="155">
                  <c:v>700.92797217999998</c:v>
                </c:pt>
                <c:pt idx="156">
                  <c:v>710.76517612999999</c:v>
                </c:pt>
                <c:pt idx="157">
                  <c:v>695.11447074</c:v>
                </c:pt>
                <c:pt idx="158">
                  <c:v>646.02308485000003</c:v>
                </c:pt>
                <c:pt idx="159">
                  <c:v>639.30988482999999</c:v>
                </c:pt>
                <c:pt idx="160">
                  <c:v>685.28656015000001</c:v>
                </c:pt>
                <c:pt idx="161">
                  <c:v>663.39760230000002</c:v>
                </c:pt>
                <c:pt idx="162">
                  <c:v>651.68411298000001</c:v>
                </c:pt>
                <c:pt idx="163">
                  <c:v>665.32870572000002</c:v>
                </c:pt>
                <c:pt idx="164">
                  <c:v>687.01220307999995</c:v>
                </c:pt>
                <c:pt idx="165">
                  <c:v>748.27172814000005</c:v>
                </c:pt>
                <c:pt idx="166">
                  <c:v>672.64218057000005</c:v>
                </c:pt>
                <c:pt idx="167">
                  <c:v>683.45757547000005</c:v>
                </c:pt>
                <c:pt idx="168">
                  <c:v>673.17376611999998</c:v>
                </c:pt>
                <c:pt idx="169">
                  <c:v>725.34892721999995</c:v>
                </c:pt>
                <c:pt idx="170">
                  <c:v>674.59025921</c:v>
                </c:pt>
                <c:pt idx="171">
                  <c:v>714.35958918999995</c:v>
                </c:pt>
                <c:pt idx="172">
                  <c:v>725.71016366000003</c:v>
                </c:pt>
                <c:pt idx="173">
                  <c:v>722.79257908</c:v>
                </c:pt>
                <c:pt idx="174">
                  <c:v>726.41407871000001</c:v>
                </c:pt>
                <c:pt idx="175">
                  <c:v>773.60179631000005</c:v>
                </c:pt>
                <c:pt idx="176">
                  <c:v>665.40144701999998</c:v>
                </c:pt>
                <c:pt idx="177">
                  <c:v>670.86492836000002</c:v>
                </c:pt>
                <c:pt idx="178">
                  <c:v>642.55657291</c:v>
                </c:pt>
                <c:pt idx="179">
                  <c:v>664.14891639999996</c:v>
                </c:pt>
                <c:pt idx="180">
                  <c:v>704.99858098000004</c:v>
                </c:pt>
                <c:pt idx="181">
                  <c:v>667.78059103999999</c:v>
                </c:pt>
                <c:pt idx="182">
                  <c:v>687.45890175</c:v>
                </c:pt>
                <c:pt idx="183">
                  <c:v>692.27452177999999</c:v>
                </c:pt>
                <c:pt idx="184">
                  <c:v>682.40607594000005</c:v>
                </c:pt>
                <c:pt idx="185">
                  <c:v>633.29269345</c:v>
                </c:pt>
                <c:pt idx="186">
                  <c:v>759.54877188</c:v>
                </c:pt>
                <c:pt idx="187">
                  <c:v>647.89141084000005</c:v>
                </c:pt>
                <c:pt idx="188">
                  <c:v>768.842356</c:v>
                </c:pt>
                <c:pt idx="189">
                  <c:v>683.69378920999998</c:v>
                </c:pt>
                <c:pt idx="190">
                  <c:v>683.80586700000003</c:v>
                </c:pt>
                <c:pt idx="191">
                  <c:v>670.21431098999994</c:v>
                </c:pt>
                <c:pt idx="192">
                  <c:v>684.32346299000005</c:v>
                </c:pt>
                <c:pt idx="193">
                  <c:v>633.16991968000002</c:v>
                </c:pt>
                <c:pt idx="194">
                  <c:v>731.35201655000003</c:v>
                </c:pt>
                <c:pt idx="195">
                  <c:v>696.70892062999997</c:v>
                </c:pt>
                <c:pt idx="196">
                  <c:v>650.58006840999997</c:v>
                </c:pt>
                <c:pt idx="197">
                  <c:v>743.99341542000002</c:v>
                </c:pt>
                <c:pt idx="198">
                  <c:v>697.87510010999995</c:v>
                </c:pt>
                <c:pt idx="199">
                  <c:v>655.00342224999997</c:v>
                </c:pt>
                <c:pt idx="200">
                  <c:v>786.55713481999999</c:v>
                </c:pt>
                <c:pt idx="201">
                  <c:v>675.14603709999994</c:v>
                </c:pt>
                <c:pt idx="202">
                  <c:v>714.27801039999997</c:v>
                </c:pt>
                <c:pt idx="203">
                  <c:v>684.71157507999999</c:v>
                </c:pt>
                <c:pt idx="204">
                  <c:v>701.24854734999997</c:v>
                </c:pt>
                <c:pt idx="205">
                  <c:v>708.41927184999997</c:v>
                </c:pt>
                <c:pt idx="206">
                  <c:v>630.79622668000002</c:v>
                </c:pt>
                <c:pt idx="207">
                  <c:v>720.71178341999996</c:v>
                </c:pt>
                <c:pt idx="208">
                  <c:v>742.58088009000005</c:v>
                </c:pt>
                <c:pt idx="209">
                  <c:v>642.83652681000001</c:v>
                </c:pt>
                <c:pt idx="210">
                  <c:v>700.12247147999994</c:v>
                </c:pt>
                <c:pt idx="211">
                  <c:v>774.98279892999994</c:v>
                </c:pt>
                <c:pt idx="212">
                  <c:v>683.71707159000005</c:v>
                </c:pt>
                <c:pt idx="213">
                  <c:v>729.34196337000003</c:v>
                </c:pt>
                <c:pt idx="214">
                  <c:v>683.95518460000005</c:v>
                </c:pt>
                <c:pt idx="215">
                  <c:v>644.43121870000004</c:v>
                </c:pt>
                <c:pt idx="216">
                  <c:v>699.39690867000002</c:v>
                </c:pt>
                <c:pt idx="217">
                  <c:v>717.79880562999995</c:v>
                </c:pt>
                <c:pt idx="218">
                  <c:v>638.77256345000001</c:v>
                </c:pt>
                <c:pt idx="219">
                  <c:v>702.81321818000004</c:v>
                </c:pt>
                <c:pt idx="220">
                  <c:v>721.08832366000001</c:v>
                </c:pt>
                <c:pt idx="221">
                  <c:v>627.85977467999999</c:v>
                </c:pt>
                <c:pt idx="222">
                  <c:v>690.41298352000001</c:v>
                </c:pt>
                <c:pt idx="223">
                  <c:v>682.57197457999996</c:v>
                </c:pt>
                <c:pt idx="224">
                  <c:v>696.31401141000003</c:v>
                </c:pt>
                <c:pt idx="225">
                  <c:v>666.50364463999995</c:v>
                </c:pt>
                <c:pt idx="226">
                  <c:v>598.76380803999996</c:v>
                </c:pt>
                <c:pt idx="227">
                  <c:v>722.93600825999999</c:v>
                </c:pt>
                <c:pt idx="228">
                  <c:v>689.33425032000002</c:v>
                </c:pt>
                <c:pt idx="229">
                  <c:v>656.17212519999998</c:v>
                </c:pt>
                <c:pt idx="230">
                  <c:v>684.87099766999995</c:v>
                </c:pt>
                <c:pt idx="231">
                  <c:v>622.56016933000001</c:v>
                </c:pt>
                <c:pt idx="232">
                  <c:v>719.04718996999998</c:v>
                </c:pt>
                <c:pt idx="233">
                  <c:v>690.67173099000001</c:v>
                </c:pt>
                <c:pt idx="234">
                  <c:v>704.50177260999999</c:v>
                </c:pt>
                <c:pt idx="235">
                  <c:v>637.46806223999999</c:v>
                </c:pt>
                <c:pt idx="236">
                  <c:v>687.59514622999995</c:v>
                </c:pt>
                <c:pt idx="237">
                  <c:v>699.14656275000004</c:v>
                </c:pt>
                <c:pt idx="238">
                  <c:v>733.65681688999996</c:v>
                </c:pt>
                <c:pt idx="239">
                  <c:v>772.52290032999997</c:v>
                </c:pt>
                <c:pt idx="240">
                  <c:v>689.88792849000004</c:v>
                </c:pt>
                <c:pt idx="241">
                  <c:v>692.05089931999998</c:v>
                </c:pt>
                <c:pt idx="242">
                  <c:v>661.7500718</c:v>
                </c:pt>
                <c:pt idx="243">
                  <c:v>666.63257281000006</c:v>
                </c:pt>
                <c:pt idx="244">
                  <c:v>732.45795627999996</c:v>
                </c:pt>
                <c:pt idx="245">
                  <c:v>781.82105786</c:v>
                </c:pt>
                <c:pt idx="246">
                  <c:v>660.56645894999997</c:v>
                </c:pt>
                <c:pt idx="247">
                  <c:v>668.45522735999998</c:v>
                </c:pt>
                <c:pt idx="248">
                  <c:v>655.90173786000003</c:v>
                </c:pt>
                <c:pt idx="249">
                  <c:v>734.2782952</c:v>
                </c:pt>
                <c:pt idx="250">
                  <c:v>727.08667632000004</c:v>
                </c:pt>
                <c:pt idx="251">
                  <c:v>721.11276042999998</c:v>
                </c:pt>
                <c:pt idx="252">
                  <c:v>659.18655464000005</c:v>
                </c:pt>
                <c:pt idx="253">
                  <c:v>687.37989942000002</c:v>
                </c:pt>
                <c:pt idx="254">
                  <c:v>659.19049028999996</c:v>
                </c:pt>
                <c:pt idx="255">
                  <c:v>695.41686350999998</c:v>
                </c:pt>
                <c:pt idx="256">
                  <c:v>685.64618323000002</c:v>
                </c:pt>
                <c:pt idx="257">
                  <c:v>718.56316333999996</c:v>
                </c:pt>
                <c:pt idx="258">
                  <c:v>697.26393311000004</c:v>
                </c:pt>
                <c:pt idx="259">
                  <c:v>638.92717999000001</c:v>
                </c:pt>
                <c:pt idx="260">
                  <c:v>714.53495674999999</c:v>
                </c:pt>
                <c:pt idx="261">
                  <c:v>683.84303738999995</c:v>
                </c:pt>
                <c:pt idx="262">
                  <c:v>721.45395910000002</c:v>
                </c:pt>
                <c:pt idx="263">
                  <c:v>643.75203757999998</c:v>
                </c:pt>
                <c:pt idx="264">
                  <c:v>657.81511450000005</c:v>
                </c:pt>
                <c:pt idx="265">
                  <c:v>761.70898093999995</c:v>
                </c:pt>
                <c:pt idx="266">
                  <c:v>699.75287011</c:v>
                </c:pt>
                <c:pt idx="267">
                  <c:v>711.54055172000005</c:v>
                </c:pt>
                <c:pt idx="268">
                  <c:v>644.48881101999996</c:v>
                </c:pt>
                <c:pt idx="269">
                  <c:v>754.83909783000001</c:v>
                </c:pt>
                <c:pt idx="270">
                  <c:v>671.20937512</c:v>
                </c:pt>
                <c:pt idx="271">
                  <c:v>750.34874979000006</c:v>
                </c:pt>
                <c:pt idx="272">
                  <c:v>653.66668897</c:v>
                </c:pt>
                <c:pt idx="273">
                  <c:v>672.25053337999998</c:v>
                </c:pt>
                <c:pt idx="274">
                  <c:v>654.79780473999995</c:v>
                </c:pt>
                <c:pt idx="275">
                  <c:v>658.70152087999998</c:v>
                </c:pt>
                <c:pt idx="276">
                  <c:v>699.28002907999996</c:v>
                </c:pt>
                <c:pt idx="277">
                  <c:v>648.86522216000003</c:v>
                </c:pt>
                <c:pt idx="278">
                  <c:v>661.24710838999999</c:v>
                </c:pt>
                <c:pt idx="279">
                  <c:v>693.13506326000004</c:v>
                </c:pt>
                <c:pt idx="280">
                  <c:v>722.65937853000003</c:v>
                </c:pt>
                <c:pt idx="281">
                  <c:v>656.96167852999997</c:v>
                </c:pt>
                <c:pt idx="282">
                  <c:v>633.33969334999995</c:v>
                </c:pt>
                <c:pt idx="283">
                  <c:v>738.97338284</c:v>
                </c:pt>
                <c:pt idx="284">
                  <c:v>656.29922851000003</c:v>
                </c:pt>
                <c:pt idx="285">
                  <c:v>659.23125914000002</c:v>
                </c:pt>
                <c:pt idx="286">
                  <c:v>738.59068767999997</c:v>
                </c:pt>
                <c:pt idx="287">
                  <c:v>689.45232235000003</c:v>
                </c:pt>
                <c:pt idx="288">
                  <c:v>759.72494056000005</c:v>
                </c:pt>
                <c:pt idx="289">
                  <c:v>726.24133237000001</c:v>
                </c:pt>
                <c:pt idx="290">
                  <c:v>706.89423509000005</c:v>
                </c:pt>
                <c:pt idx="291">
                  <c:v>800.56482013000004</c:v>
                </c:pt>
                <c:pt idx="292">
                  <c:v>718.0526519</c:v>
                </c:pt>
                <c:pt idx="293">
                  <c:v>709.97344729999998</c:v>
                </c:pt>
                <c:pt idx="294">
                  <c:v>623.33226908999995</c:v>
                </c:pt>
                <c:pt idx="295">
                  <c:v>660.37271912000006</c:v>
                </c:pt>
                <c:pt idx="296">
                  <c:v>659.55592168999999</c:v>
                </c:pt>
                <c:pt idx="297">
                  <c:v>614.63111696999999</c:v>
                </c:pt>
                <c:pt idx="298">
                  <c:v>664.77695014999995</c:v>
                </c:pt>
                <c:pt idx="299">
                  <c:v>648.75602516000004</c:v>
                </c:pt>
                <c:pt idx="300">
                  <c:v>702.5343408</c:v>
                </c:pt>
                <c:pt idx="301">
                  <c:v>676.01163434</c:v>
                </c:pt>
                <c:pt idx="302">
                  <c:v>693.41981827999996</c:v>
                </c:pt>
                <c:pt idx="303">
                  <c:v>691.83967403999998</c:v>
                </c:pt>
                <c:pt idx="304">
                  <c:v>646.35621450999997</c:v>
                </c:pt>
                <c:pt idx="305">
                  <c:v>721.00800240000001</c:v>
                </c:pt>
                <c:pt idx="306">
                  <c:v>704.98356770999999</c:v>
                </c:pt>
                <c:pt idx="307">
                  <c:v>707.82534189</c:v>
                </c:pt>
                <c:pt idx="308">
                  <c:v>756.72413515000005</c:v>
                </c:pt>
                <c:pt idx="309">
                  <c:v>665.13952417999997</c:v>
                </c:pt>
                <c:pt idx="310">
                  <c:v>633.03670815999999</c:v>
                </c:pt>
                <c:pt idx="311">
                  <c:v>709.92662543999995</c:v>
                </c:pt>
                <c:pt idx="312">
                  <c:v>708.45533837000005</c:v>
                </c:pt>
                <c:pt idx="313">
                  <c:v>728.74574848999998</c:v>
                </c:pt>
                <c:pt idx="314">
                  <c:v>693.20861452999998</c:v>
                </c:pt>
                <c:pt idx="315">
                  <c:v>691.98639756</c:v>
                </c:pt>
                <c:pt idx="316">
                  <c:v>659.33240719000003</c:v>
                </c:pt>
                <c:pt idx="317">
                  <c:v>751.53190987999994</c:v>
                </c:pt>
                <c:pt idx="318">
                  <c:v>675.98389271999997</c:v>
                </c:pt>
                <c:pt idx="319">
                  <c:v>723.77382805000002</c:v>
                </c:pt>
                <c:pt idx="320">
                  <c:v>733.39630762000002</c:v>
                </c:pt>
                <c:pt idx="321">
                  <c:v>734.31811114000004</c:v>
                </c:pt>
                <c:pt idx="322">
                  <c:v>786.46698652999999</c:v>
                </c:pt>
                <c:pt idx="323">
                  <c:v>749.33137178000004</c:v>
                </c:pt>
                <c:pt idx="324">
                  <c:v>724.73591500999999</c:v>
                </c:pt>
                <c:pt idx="325">
                  <c:v>696.25523005000002</c:v>
                </c:pt>
                <c:pt idx="326">
                  <c:v>666.39787118000004</c:v>
                </c:pt>
                <c:pt idx="327">
                  <c:v>711.49379668999995</c:v>
                </c:pt>
                <c:pt idx="328">
                  <c:v>706.48631272</c:v>
                </c:pt>
                <c:pt idx="329">
                  <c:v>746.37567052999998</c:v>
                </c:pt>
                <c:pt idx="330">
                  <c:v>648.38844463999999</c:v>
                </c:pt>
                <c:pt idx="331">
                  <c:v>652.49144311999999</c:v>
                </c:pt>
                <c:pt idx="332">
                  <c:v>705.55907802000002</c:v>
                </c:pt>
                <c:pt idx="333">
                  <c:v>667.74217741999996</c:v>
                </c:pt>
                <c:pt idx="334">
                  <c:v>665.36356274000002</c:v>
                </c:pt>
                <c:pt idx="335">
                  <c:v>701.07053836</c:v>
                </c:pt>
                <c:pt idx="336">
                  <c:v>632.35993479000001</c:v>
                </c:pt>
                <c:pt idx="337">
                  <c:v>706.59061264000002</c:v>
                </c:pt>
                <c:pt idx="338">
                  <c:v>654.02173818000006</c:v>
                </c:pt>
                <c:pt idx="339">
                  <c:v>677.81924717000004</c:v>
                </c:pt>
                <c:pt idx="340">
                  <c:v>679.35487360000002</c:v>
                </c:pt>
                <c:pt idx="341">
                  <c:v>651.14704108000001</c:v>
                </c:pt>
                <c:pt idx="342">
                  <c:v>720.74053020999997</c:v>
                </c:pt>
                <c:pt idx="343">
                  <c:v>712.48866025999996</c:v>
                </c:pt>
                <c:pt idx="344">
                  <c:v>760.25635335000004</c:v>
                </c:pt>
                <c:pt idx="345">
                  <c:v>658.04657254000006</c:v>
                </c:pt>
                <c:pt idx="346">
                  <c:v>700.66175545999999</c:v>
                </c:pt>
                <c:pt idx="347">
                  <c:v>715.48089531999995</c:v>
                </c:pt>
                <c:pt idx="348">
                  <c:v>798.65243691000001</c:v>
                </c:pt>
                <c:pt idx="349">
                  <c:v>765.34546186</c:v>
                </c:pt>
                <c:pt idx="350">
                  <c:v>628.26523204</c:v>
                </c:pt>
                <c:pt idx="351">
                  <c:v>678.41439789000003</c:v>
                </c:pt>
                <c:pt idx="352">
                  <c:v>692.42656127999999</c:v>
                </c:pt>
                <c:pt idx="353">
                  <c:v>651.42460816000005</c:v>
                </c:pt>
                <c:pt idx="354">
                  <c:v>681.22286280000003</c:v>
                </c:pt>
                <c:pt idx="355">
                  <c:v>724.99870083999997</c:v>
                </c:pt>
                <c:pt idx="356">
                  <c:v>736.21108845000003</c:v>
                </c:pt>
                <c:pt idx="357">
                  <c:v>654.71246981000002</c:v>
                </c:pt>
                <c:pt idx="358">
                  <c:v>686.41918593000003</c:v>
                </c:pt>
                <c:pt idx="359">
                  <c:v>610.47838467999998</c:v>
                </c:pt>
                <c:pt idx="360">
                  <c:v>700.20904404999999</c:v>
                </c:pt>
                <c:pt idx="361">
                  <c:v>707.25162716</c:v>
                </c:pt>
                <c:pt idx="362">
                  <c:v>630.37228872000003</c:v>
                </c:pt>
                <c:pt idx="363">
                  <c:v>717.50393787999997</c:v>
                </c:pt>
                <c:pt idx="364">
                  <c:v>663.86002392</c:v>
                </c:pt>
                <c:pt idx="365">
                  <c:v>714.42065018000005</c:v>
                </c:pt>
                <c:pt idx="366">
                  <c:v>718.84525163000001</c:v>
                </c:pt>
                <c:pt idx="367">
                  <c:v>721.49123767000003</c:v>
                </c:pt>
                <c:pt idx="368">
                  <c:v>705.37555734</c:v>
                </c:pt>
                <c:pt idx="369">
                  <c:v>655.87181234000002</c:v>
                </c:pt>
                <c:pt idx="370">
                  <c:v>633.17839004999996</c:v>
                </c:pt>
                <c:pt idx="371">
                  <c:v>667.60717324999996</c:v>
                </c:pt>
                <c:pt idx="372">
                  <c:v>786.40724252999996</c:v>
                </c:pt>
                <c:pt idx="373">
                  <c:v>742.12217881000004</c:v>
                </c:pt>
                <c:pt idx="374">
                  <c:v>706.02402202999997</c:v>
                </c:pt>
                <c:pt idx="375">
                  <c:v>690.74752232000003</c:v>
                </c:pt>
                <c:pt idx="376">
                  <c:v>739.54878255000006</c:v>
                </c:pt>
                <c:pt idx="377">
                  <c:v>765.67389172000003</c:v>
                </c:pt>
                <c:pt idx="378">
                  <c:v>663.60847259000002</c:v>
                </c:pt>
                <c:pt idx="379">
                  <c:v>758.04263132000005</c:v>
                </c:pt>
                <c:pt idx="380">
                  <c:v>724.89292450000005</c:v>
                </c:pt>
                <c:pt idx="381">
                  <c:v>647.64278088000003</c:v>
                </c:pt>
                <c:pt idx="382">
                  <c:v>713.98077842999999</c:v>
                </c:pt>
                <c:pt idx="383">
                  <c:v>691.97651138000003</c:v>
                </c:pt>
                <c:pt idx="384">
                  <c:v>712.81769004</c:v>
                </c:pt>
                <c:pt idx="385">
                  <c:v>730.22508433999997</c:v>
                </c:pt>
                <c:pt idx="386">
                  <c:v>711.99284856999998</c:v>
                </c:pt>
                <c:pt idx="387">
                  <c:v>626.20081373999994</c:v>
                </c:pt>
                <c:pt idx="388">
                  <c:v>676.94472055000006</c:v>
                </c:pt>
                <c:pt idx="389">
                  <c:v>709.10681541999998</c:v>
                </c:pt>
                <c:pt idx="390">
                  <c:v>724.51688958</c:v>
                </c:pt>
                <c:pt idx="391">
                  <c:v>684.38063586999999</c:v>
                </c:pt>
                <c:pt idx="392">
                  <c:v>755.97138887999995</c:v>
                </c:pt>
                <c:pt idx="393">
                  <c:v>714.39116144000002</c:v>
                </c:pt>
                <c:pt idx="394">
                  <c:v>686.70819574999996</c:v>
                </c:pt>
                <c:pt idx="395">
                  <c:v>702.72233760999995</c:v>
                </c:pt>
                <c:pt idx="396">
                  <c:v>779.07062730999996</c:v>
                </c:pt>
                <c:pt idx="397">
                  <c:v>653.82406799</c:v>
                </c:pt>
                <c:pt idx="398">
                  <c:v>725.20354985999995</c:v>
                </c:pt>
                <c:pt idx="399">
                  <c:v>703.35121274000005</c:v>
                </c:pt>
                <c:pt idx="400">
                  <c:v>697.20365329000003</c:v>
                </c:pt>
                <c:pt idx="401">
                  <c:v>720.89388679000001</c:v>
                </c:pt>
                <c:pt idx="402">
                  <c:v>596.57528257000001</c:v>
                </c:pt>
                <c:pt idx="403">
                  <c:v>730.85913014000005</c:v>
                </c:pt>
                <c:pt idx="404">
                  <c:v>724.96087704000001</c:v>
                </c:pt>
                <c:pt idx="405">
                  <c:v>672.55401844999994</c:v>
                </c:pt>
                <c:pt idx="406">
                  <c:v>698.58963396000001</c:v>
                </c:pt>
                <c:pt idx="407">
                  <c:v>647.33368815999995</c:v>
                </c:pt>
                <c:pt idx="408">
                  <c:v>734.05727592000005</c:v>
                </c:pt>
                <c:pt idx="409">
                  <c:v>606.76338900999997</c:v>
                </c:pt>
                <c:pt idx="410">
                  <c:v>681.27349961000004</c:v>
                </c:pt>
                <c:pt idx="411">
                  <c:v>711.41448432000004</c:v>
                </c:pt>
                <c:pt idx="412">
                  <c:v>779.54047595999998</c:v>
                </c:pt>
                <c:pt idx="413">
                  <c:v>768.06518485000004</c:v>
                </c:pt>
                <c:pt idx="414">
                  <c:v>741.49056026999995</c:v>
                </c:pt>
                <c:pt idx="415">
                  <c:v>668.85367582000003</c:v>
                </c:pt>
                <c:pt idx="416">
                  <c:v>776.88821111000004</c:v>
                </c:pt>
                <c:pt idx="417">
                  <c:v>745.28372389000003</c:v>
                </c:pt>
                <c:pt idx="418">
                  <c:v>719.22172785999999</c:v>
                </c:pt>
                <c:pt idx="419">
                  <c:v>658.80993680999995</c:v>
                </c:pt>
                <c:pt idx="420">
                  <c:v>705.88025300000004</c:v>
                </c:pt>
                <c:pt idx="421">
                  <c:v>734.20715526000004</c:v>
                </c:pt>
                <c:pt idx="422">
                  <c:v>671.47064214</c:v>
                </c:pt>
                <c:pt idx="423">
                  <c:v>689.80979080999998</c:v>
                </c:pt>
                <c:pt idx="424">
                  <c:v>692.96438521000005</c:v>
                </c:pt>
                <c:pt idx="425">
                  <c:v>721.84511325000005</c:v>
                </c:pt>
                <c:pt idx="426">
                  <c:v>683.98653203000003</c:v>
                </c:pt>
                <c:pt idx="427">
                  <c:v>696.43509276999998</c:v>
                </c:pt>
                <c:pt idx="428">
                  <c:v>731.82479992000003</c:v>
                </c:pt>
                <c:pt idx="429">
                  <c:v>702.11399313000004</c:v>
                </c:pt>
                <c:pt idx="430">
                  <c:v>635.89897226999994</c:v>
                </c:pt>
                <c:pt idx="431">
                  <c:v>679.80346763</c:v>
                </c:pt>
                <c:pt idx="432">
                  <c:v>719.33367057999999</c:v>
                </c:pt>
                <c:pt idx="433">
                  <c:v>745.12852878000001</c:v>
                </c:pt>
                <c:pt idx="434">
                  <c:v>699.20080389999998</c:v>
                </c:pt>
                <c:pt idx="435">
                  <c:v>662.58725763999996</c:v>
                </c:pt>
                <c:pt idx="436">
                  <c:v>636.87103774000002</c:v>
                </c:pt>
                <c:pt idx="437">
                  <c:v>695.87326565000001</c:v>
                </c:pt>
                <c:pt idx="438">
                  <c:v>725.62694188</c:v>
                </c:pt>
                <c:pt idx="439">
                  <c:v>701.82540617999996</c:v>
                </c:pt>
                <c:pt idx="440">
                  <c:v>710.70850041000006</c:v>
                </c:pt>
                <c:pt idx="441">
                  <c:v>710.18873381000003</c:v>
                </c:pt>
                <c:pt idx="442">
                  <c:v>626.20327897000004</c:v>
                </c:pt>
                <c:pt idx="443">
                  <c:v>717.24595533000002</c:v>
                </c:pt>
                <c:pt idx="444">
                  <c:v>701.96467857000005</c:v>
                </c:pt>
                <c:pt idx="445">
                  <c:v>753.16909267999995</c:v>
                </c:pt>
                <c:pt idx="446">
                  <c:v>616.40075549999995</c:v>
                </c:pt>
                <c:pt idx="447">
                  <c:v>714.92681954</c:v>
                </c:pt>
                <c:pt idx="448">
                  <c:v>690.63017392999996</c:v>
                </c:pt>
                <c:pt idx="449">
                  <c:v>638.61988037000003</c:v>
                </c:pt>
                <c:pt idx="450">
                  <c:v>748.36845758000004</c:v>
                </c:pt>
                <c:pt idx="451">
                  <c:v>666.77854435999996</c:v>
                </c:pt>
                <c:pt idx="452">
                  <c:v>740.05475909999996</c:v>
                </c:pt>
                <c:pt idx="453">
                  <c:v>710.98125648999996</c:v>
                </c:pt>
                <c:pt idx="454">
                  <c:v>729.12571433000005</c:v>
                </c:pt>
                <c:pt idx="455">
                  <c:v>702.82633991</c:v>
                </c:pt>
                <c:pt idx="456">
                  <c:v>677.12830738000002</c:v>
                </c:pt>
                <c:pt idx="457">
                  <c:v>725.13465254000005</c:v>
                </c:pt>
                <c:pt idx="458">
                  <c:v>678.84568282999999</c:v>
                </c:pt>
                <c:pt idx="459">
                  <c:v>657.72847693000006</c:v>
                </c:pt>
                <c:pt idx="460">
                  <c:v>753.44566357999997</c:v>
                </c:pt>
                <c:pt idx="461">
                  <c:v>732.37868197</c:v>
                </c:pt>
                <c:pt idx="462">
                  <c:v>764.14728416000003</c:v>
                </c:pt>
                <c:pt idx="463">
                  <c:v>714.04316785000003</c:v>
                </c:pt>
                <c:pt idx="464">
                  <c:v>768.51076587</c:v>
                </c:pt>
                <c:pt idx="465">
                  <c:v>617.75823405000006</c:v>
                </c:pt>
                <c:pt idx="466">
                  <c:v>700.69771888000002</c:v>
                </c:pt>
                <c:pt idx="467">
                  <c:v>739.66559847999997</c:v>
                </c:pt>
                <c:pt idx="468">
                  <c:v>702.90495155999997</c:v>
                </c:pt>
                <c:pt idx="469">
                  <c:v>663.77990355999998</c:v>
                </c:pt>
                <c:pt idx="470">
                  <c:v>766.10531796999999</c:v>
                </c:pt>
                <c:pt idx="471">
                  <c:v>657.99484480000001</c:v>
                </c:pt>
                <c:pt idx="472">
                  <c:v>712.08505065999998</c:v>
                </c:pt>
                <c:pt idx="473">
                  <c:v>690.89970233999998</c:v>
                </c:pt>
                <c:pt idx="474">
                  <c:v>660.80633848000002</c:v>
                </c:pt>
                <c:pt idx="475">
                  <c:v>702.58426141999996</c:v>
                </c:pt>
                <c:pt idx="476">
                  <c:v>691.45563124</c:v>
                </c:pt>
                <c:pt idx="477">
                  <c:v>653.67322506000005</c:v>
                </c:pt>
                <c:pt idx="478">
                  <c:v>630.05048433000002</c:v>
                </c:pt>
                <c:pt idx="479">
                  <c:v>767.76248686999998</c:v>
                </c:pt>
                <c:pt idx="480">
                  <c:v>685.08770393999998</c:v>
                </c:pt>
                <c:pt idx="481">
                  <c:v>683.68518591999998</c:v>
                </c:pt>
                <c:pt idx="482">
                  <c:v>699.77294229999995</c:v>
                </c:pt>
                <c:pt idx="483">
                  <c:v>672.55898132000004</c:v>
                </c:pt>
                <c:pt idx="484">
                  <c:v>689.85538607000001</c:v>
                </c:pt>
                <c:pt idx="485">
                  <c:v>758.51016829000002</c:v>
                </c:pt>
                <c:pt idx="486">
                  <c:v>691.61645852000004</c:v>
                </c:pt>
                <c:pt idx="487">
                  <c:v>697.16865048</c:v>
                </c:pt>
                <c:pt idx="488">
                  <c:v>687.55457763000004</c:v>
                </c:pt>
                <c:pt idx="489">
                  <c:v>709.46720385000003</c:v>
                </c:pt>
                <c:pt idx="490">
                  <c:v>617.09480445999998</c:v>
                </c:pt>
                <c:pt idx="491">
                  <c:v>743.45421094000005</c:v>
                </c:pt>
                <c:pt idx="492">
                  <c:v>726.47298511999998</c:v>
                </c:pt>
                <c:pt idx="493">
                  <c:v>653.07237889999999</c:v>
                </c:pt>
                <c:pt idx="494">
                  <c:v>675.04545530999997</c:v>
                </c:pt>
                <c:pt idx="495">
                  <c:v>721.16118354000002</c:v>
                </c:pt>
                <c:pt idx="496">
                  <c:v>702.49389599999995</c:v>
                </c:pt>
                <c:pt idx="497">
                  <c:v>698.79762145999996</c:v>
                </c:pt>
                <c:pt idx="498">
                  <c:v>660.80293640000002</c:v>
                </c:pt>
                <c:pt idx="499">
                  <c:v>650.70833639</c:v>
                </c:pt>
                <c:pt idx="500">
                  <c:v>721.28344420999997</c:v>
                </c:pt>
                <c:pt idx="501">
                  <c:v>743.57534386999998</c:v>
                </c:pt>
                <c:pt idx="502">
                  <c:v>666.73968094999998</c:v>
                </c:pt>
                <c:pt idx="503">
                  <c:v>654.20312242</c:v>
                </c:pt>
                <c:pt idx="504">
                  <c:v>718.14378383999997</c:v>
                </c:pt>
                <c:pt idx="505">
                  <c:v>778.20740287000001</c:v>
                </c:pt>
                <c:pt idx="506">
                  <c:v>705.50545490000002</c:v>
                </c:pt>
                <c:pt idx="507">
                  <c:v>736.56203550999999</c:v>
                </c:pt>
                <c:pt idx="508">
                  <c:v>649.17073485000003</c:v>
                </c:pt>
                <c:pt idx="509">
                  <c:v>700.01175007999996</c:v>
                </c:pt>
                <c:pt idx="510">
                  <c:v>750.29194055999994</c:v>
                </c:pt>
                <c:pt idx="511">
                  <c:v>730.75867215000005</c:v>
                </c:pt>
                <c:pt idx="512">
                  <c:v>695.00424095999995</c:v>
                </c:pt>
                <c:pt idx="513">
                  <c:v>661.67405570000005</c:v>
                </c:pt>
                <c:pt idx="514">
                  <c:v>668.62342819000003</c:v>
                </c:pt>
                <c:pt idx="515">
                  <c:v>705.5182423</c:v>
                </c:pt>
                <c:pt idx="516">
                  <c:v>648.45604733000005</c:v>
                </c:pt>
                <c:pt idx="517">
                  <c:v>691.68676912000001</c:v>
                </c:pt>
                <c:pt idx="518">
                  <c:v>637.36455494999996</c:v>
                </c:pt>
                <c:pt idx="519">
                  <c:v>739.13640815999997</c:v>
                </c:pt>
                <c:pt idx="520">
                  <c:v>680.26380874999995</c:v>
                </c:pt>
                <c:pt idx="521">
                  <c:v>657.14683031000004</c:v>
                </c:pt>
                <c:pt idx="522">
                  <c:v>716.94628203000002</c:v>
                </c:pt>
                <c:pt idx="523">
                  <c:v>721.93910770000002</c:v>
                </c:pt>
                <c:pt idx="524">
                  <c:v>739.35001704000001</c:v>
                </c:pt>
                <c:pt idx="525">
                  <c:v>719.67771808999998</c:v>
                </c:pt>
                <c:pt idx="526">
                  <c:v>707.83987344000002</c:v>
                </c:pt>
                <c:pt idx="527">
                  <c:v>703.31836564000002</c:v>
                </c:pt>
                <c:pt idx="528">
                  <c:v>763.66255984999998</c:v>
                </c:pt>
                <c:pt idx="529">
                  <c:v>672.63227678999999</c:v>
                </c:pt>
                <c:pt idx="530">
                  <c:v>695.48176139999998</c:v>
                </c:pt>
                <c:pt idx="531">
                  <c:v>684.73165544000005</c:v>
                </c:pt>
                <c:pt idx="532">
                  <c:v>710.00852321000002</c:v>
                </c:pt>
                <c:pt idx="533">
                  <c:v>717.12399350999999</c:v>
                </c:pt>
                <c:pt idx="534">
                  <c:v>598.99227626000004</c:v>
                </c:pt>
                <c:pt idx="535">
                  <c:v>651.58566134</c:v>
                </c:pt>
                <c:pt idx="536">
                  <c:v>753.80767479999997</c:v>
                </c:pt>
                <c:pt idx="537">
                  <c:v>703.89220061000003</c:v>
                </c:pt>
                <c:pt idx="538">
                  <c:v>710.48124058999997</c:v>
                </c:pt>
                <c:pt idx="539">
                  <c:v>719.71963600000004</c:v>
                </c:pt>
                <c:pt idx="540">
                  <c:v>733.55335339999999</c:v>
                </c:pt>
                <c:pt idx="541">
                  <c:v>668.71734274999994</c:v>
                </c:pt>
                <c:pt idx="542">
                  <c:v>644.50550031</c:v>
                </c:pt>
                <c:pt idx="543">
                  <c:v>719.48960525999996</c:v>
                </c:pt>
                <c:pt idx="544">
                  <c:v>747.36289122000005</c:v>
                </c:pt>
                <c:pt idx="545">
                  <c:v>737.40030883999998</c:v>
                </c:pt>
                <c:pt idx="546">
                  <c:v>824.97734447000005</c:v>
                </c:pt>
                <c:pt idx="547">
                  <c:v>668.56201844999998</c:v>
                </c:pt>
                <c:pt idx="548">
                  <c:v>681.22746409000001</c:v>
                </c:pt>
                <c:pt idx="549">
                  <c:v>654.13747172000001</c:v>
                </c:pt>
                <c:pt idx="550">
                  <c:v>650.77582557000005</c:v>
                </c:pt>
                <c:pt idx="551">
                  <c:v>695.57689275999996</c:v>
                </c:pt>
                <c:pt idx="552">
                  <c:v>667.87053752999998</c:v>
                </c:pt>
                <c:pt idx="553">
                  <c:v>650.62748572999999</c:v>
                </c:pt>
                <c:pt idx="554">
                  <c:v>636.72995401000003</c:v>
                </c:pt>
                <c:pt idx="555">
                  <c:v>772.17661052999995</c:v>
                </c:pt>
                <c:pt idx="556">
                  <c:v>647.63615100000004</c:v>
                </c:pt>
                <c:pt idx="557">
                  <c:v>714.47286673999997</c:v>
                </c:pt>
                <c:pt idx="558">
                  <c:v>687.99308049000001</c:v>
                </c:pt>
                <c:pt idx="559">
                  <c:v>701.96319088999996</c:v>
                </c:pt>
                <c:pt idx="560">
                  <c:v>683.09321405000003</c:v>
                </c:pt>
                <c:pt idx="561">
                  <c:v>665.63707170999999</c:v>
                </c:pt>
                <c:pt idx="562">
                  <c:v>733.74360968999997</c:v>
                </c:pt>
                <c:pt idx="563">
                  <c:v>711.81770554000002</c:v>
                </c:pt>
                <c:pt idx="564">
                  <c:v>647.54743054999994</c:v>
                </c:pt>
                <c:pt idx="565">
                  <c:v>739.56909566000002</c:v>
                </c:pt>
                <c:pt idx="566">
                  <c:v>665.32161368000004</c:v>
                </c:pt>
                <c:pt idx="567">
                  <c:v>634.48513888000002</c:v>
                </c:pt>
                <c:pt idx="568">
                  <c:v>654.76749397000003</c:v>
                </c:pt>
                <c:pt idx="569">
                  <c:v>715.07334734000005</c:v>
                </c:pt>
                <c:pt idx="570">
                  <c:v>705.36162665999996</c:v>
                </c:pt>
                <c:pt idx="571">
                  <c:v>703.48864684</c:v>
                </c:pt>
                <c:pt idx="572">
                  <c:v>719.34531762999995</c:v>
                </c:pt>
                <c:pt idx="573">
                  <c:v>717.36194842999998</c:v>
                </c:pt>
                <c:pt idx="574">
                  <c:v>671.80865576999997</c:v>
                </c:pt>
                <c:pt idx="575">
                  <c:v>691.41558853000004</c:v>
                </c:pt>
                <c:pt idx="576">
                  <c:v>712.89554168999996</c:v>
                </c:pt>
                <c:pt idx="577">
                  <c:v>733.27627540000003</c:v>
                </c:pt>
                <c:pt idx="578">
                  <c:v>764.71783035999999</c:v>
                </c:pt>
                <c:pt idx="579">
                  <c:v>702.86361840999996</c:v>
                </c:pt>
                <c:pt idx="580">
                  <c:v>608.17364476</c:v>
                </c:pt>
                <c:pt idx="581">
                  <c:v>771.64959893000002</c:v>
                </c:pt>
                <c:pt idx="582">
                  <c:v>653.41424755000003</c:v>
                </c:pt>
                <c:pt idx="583">
                  <c:v>724.06393312</c:v>
                </c:pt>
                <c:pt idx="584">
                  <c:v>665.60848578000002</c:v>
                </c:pt>
                <c:pt idx="585">
                  <c:v>656.29819237000004</c:v>
                </c:pt>
                <c:pt idx="586">
                  <c:v>633.55301657999996</c:v>
                </c:pt>
                <c:pt idx="587">
                  <c:v>740.13381843000002</c:v>
                </c:pt>
                <c:pt idx="588">
                  <c:v>707.23848576</c:v>
                </c:pt>
                <c:pt idx="589">
                  <c:v>683.71279187000005</c:v>
                </c:pt>
                <c:pt idx="590">
                  <c:v>759.90759875000003</c:v>
                </c:pt>
                <c:pt idx="591">
                  <c:v>712.05102856999997</c:v>
                </c:pt>
                <c:pt idx="592">
                  <c:v>706.26512197</c:v>
                </c:pt>
                <c:pt idx="593">
                  <c:v>775.75620936999997</c:v>
                </c:pt>
                <c:pt idx="594">
                  <c:v>719.99550954999995</c:v>
                </c:pt>
                <c:pt idx="595">
                  <c:v>760.09782699000004</c:v>
                </c:pt>
                <c:pt idx="596">
                  <c:v>756.39022934000002</c:v>
                </c:pt>
                <c:pt idx="597">
                  <c:v>740.9862339</c:v>
                </c:pt>
                <c:pt idx="598">
                  <c:v>651.75530707999997</c:v>
                </c:pt>
                <c:pt idx="599">
                  <c:v>698.39869364000003</c:v>
                </c:pt>
                <c:pt idx="600">
                  <c:v>676.87697814000001</c:v>
                </c:pt>
                <c:pt idx="601">
                  <c:v>765.15271339000003</c:v>
                </c:pt>
                <c:pt idx="602">
                  <c:v>656.21009612</c:v>
                </c:pt>
                <c:pt idx="603">
                  <c:v>663.91503611999997</c:v>
                </c:pt>
                <c:pt idx="604">
                  <c:v>727.96936622999999</c:v>
                </c:pt>
                <c:pt idx="605">
                  <c:v>737.12926716000004</c:v>
                </c:pt>
                <c:pt idx="606">
                  <c:v>702.64510112000005</c:v>
                </c:pt>
                <c:pt idx="607">
                  <c:v>662.45595269</c:v>
                </c:pt>
                <c:pt idx="608">
                  <c:v>702.84917930999995</c:v>
                </c:pt>
                <c:pt idx="609">
                  <c:v>727.12008234999996</c:v>
                </c:pt>
                <c:pt idx="610">
                  <c:v>700.56632443000001</c:v>
                </c:pt>
                <c:pt idx="611">
                  <c:v>729.03049027999998</c:v>
                </c:pt>
                <c:pt idx="612">
                  <c:v>654.81282452000005</c:v>
                </c:pt>
                <c:pt idx="613">
                  <c:v>682.41205690000004</c:v>
                </c:pt>
                <c:pt idx="614">
                  <c:v>747.91408363999994</c:v>
                </c:pt>
                <c:pt idx="615">
                  <c:v>650.44564394999998</c:v>
                </c:pt>
                <c:pt idx="616">
                  <c:v>659.63394563999998</c:v>
                </c:pt>
                <c:pt idx="617">
                  <c:v>667.58614133000003</c:v>
                </c:pt>
                <c:pt idx="618">
                  <c:v>750.15434583000001</c:v>
                </c:pt>
                <c:pt idx="619">
                  <c:v>688.39894938999998</c:v>
                </c:pt>
                <c:pt idx="620">
                  <c:v>677.56003788999999</c:v>
                </c:pt>
                <c:pt idx="621">
                  <c:v>703.01151197000002</c:v>
                </c:pt>
                <c:pt idx="622">
                  <c:v>642.48029076</c:v>
                </c:pt>
                <c:pt idx="623">
                  <c:v>700.26922256</c:v>
                </c:pt>
                <c:pt idx="624">
                  <c:v>668.01972694000006</c:v>
                </c:pt>
                <c:pt idx="625">
                  <c:v>674.53111425999998</c:v>
                </c:pt>
                <c:pt idx="626">
                  <c:v>717.36103435999996</c:v>
                </c:pt>
                <c:pt idx="627">
                  <c:v>651.33096307999995</c:v>
                </c:pt>
                <c:pt idx="628">
                  <c:v>704.44989050000004</c:v>
                </c:pt>
                <c:pt idx="629">
                  <c:v>716.53788878</c:v>
                </c:pt>
                <c:pt idx="630">
                  <c:v>762.83369125000002</c:v>
                </c:pt>
                <c:pt idx="631">
                  <c:v>632.22588005</c:v>
                </c:pt>
                <c:pt idx="632">
                  <c:v>720.18652409000003</c:v>
                </c:pt>
                <c:pt idx="633">
                  <c:v>739.19246941999995</c:v>
                </c:pt>
                <c:pt idx="634">
                  <c:v>686.04517168999996</c:v>
                </c:pt>
                <c:pt idx="635">
                  <c:v>728.28065684000001</c:v>
                </c:pt>
                <c:pt idx="636">
                  <c:v>734.14893656000004</c:v>
                </c:pt>
                <c:pt idx="637">
                  <c:v>694.49567652999997</c:v>
                </c:pt>
                <c:pt idx="638">
                  <c:v>708.71178735000001</c:v>
                </c:pt>
                <c:pt idx="639">
                  <c:v>698.12050371999999</c:v>
                </c:pt>
                <c:pt idx="640">
                  <c:v>751.27399766999997</c:v>
                </c:pt>
                <c:pt idx="641">
                  <c:v>722.30754279999996</c:v>
                </c:pt>
                <c:pt idx="642">
                  <c:v>681.56074526999998</c:v>
                </c:pt>
                <c:pt idx="643">
                  <c:v>789.13644429999999</c:v>
                </c:pt>
                <c:pt idx="644">
                  <c:v>648.28818615</c:v>
                </c:pt>
                <c:pt idx="645">
                  <c:v>739.81400427999995</c:v>
                </c:pt>
                <c:pt idx="646">
                  <c:v>651.57311087000005</c:v>
                </c:pt>
                <c:pt idx="647">
                  <c:v>757.62709528000005</c:v>
                </c:pt>
                <c:pt idx="648">
                  <c:v>712.07977192999999</c:v>
                </c:pt>
                <c:pt idx="649">
                  <c:v>777.21821799999998</c:v>
                </c:pt>
                <c:pt idx="650">
                  <c:v>727.86872745000005</c:v>
                </c:pt>
                <c:pt idx="651">
                  <c:v>748.92596738999998</c:v>
                </c:pt>
                <c:pt idx="652">
                  <c:v>697.51979878999998</c:v>
                </c:pt>
                <c:pt idx="653">
                  <c:v>668.43665452000005</c:v>
                </c:pt>
                <c:pt idx="654">
                  <c:v>703.32796913000004</c:v>
                </c:pt>
                <c:pt idx="655">
                  <c:v>712.68061194999996</c:v>
                </c:pt>
                <c:pt idx="656">
                  <c:v>667.86291447999997</c:v>
                </c:pt>
                <c:pt idx="657">
                  <c:v>718.26223023</c:v>
                </c:pt>
                <c:pt idx="658">
                  <c:v>660.96864416000005</c:v>
                </c:pt>
                <c:pt idx="659">
                  <c:v>653.33099711</c:v>
                </c:pt>
                <c:pt idx="660">
                  <c:v>739.54147431000001</c:v>
                </c:pt>
                <c:pt idx="661">
                  <c:v>787.2999906</c:v>
                </c:pt>
                <c:pt idx="662">
                  <c:v>704.35245256999997</c:v>
                </c:pt>
                <c:pt idx="663">
                  <c:v>786.62418378999996</c:v>
                </c:pt>
                <c:pt idx="664">
                  <c:v>726.00525823999999</c:v>
                </c:pt>
                <c:pt idx="665">
                  <c:v>706.73364922999997</c:v>
                </c:pt>
                <c:pt idx="666">
                  <c:v>655.33654891000003</c:v>
                </c:pt>
                <c:pt idx="667">
                  <c:v>754.5490509</c:v>
                </c:pt>
                <c:pt idx="668">
                  <c:v>630.27985536000006</c:v>
                </c:pt>
                <c:pt idx="669">
                  <c:v>737.11825199999998</c:v>
                </c:pt>
                <c:pt idx="670">
                  <c:v>726.16327120999995</c:v>
                </c:pt>
                <c:pt idx="671">
                  <c:v>648.82764050000003</c:v>
                </c:pt>
                <c:pt idx="672">
                  <c:v>714.80664373000002</c:v>
                </c:pt>
                <c:pt idx="673">
                  <c:v>639.43006161000005</c:v>
                </c:pt>
                <c:pt idx="674">
                  <c:v>732.96313576</c:v>
                </c:pt>
                <c:pt idx="675">
                  <c:v>718.87066445999994</c:v>
                </c:pt>
                <c:pt idx="676">
                  <c:v>683.89443746999996</c:v>
                </c:pt>
                <c:pt idx="677">
                  <c:v>678.49409202000004</c:v>
                </c:pt>
                <c:pt idx="678">
                  <c:v>723.16280172999996</c:v>
                </c:pt>
                <c:pt idx="679">
                  <c:v>715.97116318999997</c:v>
                </c:pt>
                <c:pt idx="680">
                  <c:v>641.45639090999998</c:v>
                </c:pt>
                <c:pt idx="681">
                  <c:v>614.33692699000005</c:v>
                </c:pt>
                <c:pt idx="682">
                  <c:v>673.46033890000001</c:v>
                </c:pt>
                <c:pt idx="683">
                  <c:v>756.94192232</c:v>
                </c:pt>
                <c:pt idx="684">
                  <c:v>707.17845566000005</c:v>
                </c:pt>
                <c:pt idx="685">
                  <c:v>647.65113998000004</c:v>
                </c:pt>
                <c:pt idx="686">
                  <c:v>661.15549707000002</c:v>
                </c:pt>
                <c:pt idx="687">
                  <c:v>750.10631351999996</c:v>
                </c:pt>
                <c:pt idx="688">
                  <c:v>720.58375021999996</c:v>
                </c:pt>
                <c:pt idx="689">
                  <c:v>710.78230765000001</c:v>
                </c:pt>
                <c:pt idx="690">
                  <c:v>715.94778289999999</c:v>
                </c:pt>
                <c:pt idx="691">
                  <c:v>731.42981913999995</c:v>
                </c:pt>
                <c:pt idx="692">
                  <c:v>695.28716287999998</c:v>
                </c:pt>
                <c:pt idx="693">
                  <c:v>686.94095288999995</c:v>
                </c:pt>
                <c:pt idx="694">
                  <c:v>624.72487116000002</c:v>
                </c:pt>
                <c:pt idx="695">
                  <c:v>664.97630278999998</c:v>
                </c:pt>
                <c:pt idx="696">
                  <c:v>678.22032727999999</c:v>
                </c:pt>
                <c:pt idx="697">
                  <c:v>710.54830583</c:v>
                </c:pt>
                <c:pt idx="698">
                  <c:v>728.19906195999999</c:v>
                </c:pt>
                <c:pt idx="699">
                  <c:v>658.44399422000004</c:v>
                </c:pt>
                <c:pt idx="700">
                  <c:v>705.32847574000004</c:v>
                </c:pt>
                <c:pt idx="701">
                  <c:v>737.56915242000002</c:v>
                </c:pt>
                <c:pt idx="702">
                  <c:v>704.13577405000001</c:v>
                </c:pt>
                <c:pt idx="703">
                  <c:v>712.62595168999997</c:v>
                </c:pt>
                <c:pt idx="704">
                  <c:v>744.30496807999998</c:v>
                </c:pt>
                <c:pt idx="705">
                  <c:v>721.64053065999997</c:v>
                </c:pt>
                <c:pt idx="706">
                  <c:v>643.01892047000001</c:v>
                </c:pt>
                <c:pt idx="707">
                  <c:v>727.27057474000003</c:v>
                </c:pt>
                <c:pt idx="708">
                  <c:v>593.49693459000002</c:v>
                </c:pt>
                <c:pt idx="709">
                  <c:v>622.82253472000002</c:v>
                </c:pt>
                <c:pt idx="710">
                  <c:v>697.14434273999996</c:v>
                </c:pt>
                <c:pt idx="711">
                  <c:v>715.80374768000001</c:v>
                </c:pt>
                <c:pt idx="712">
                  <c:v>660.26000685999998</c:v>
                </c:pt>
                <c:pt idx="713">
                  <c:v>720.58091017000004</c:v>
                </c:pt>
                <c:pt idx="714">
                  <c:v>687.89708278000001</c:v>
                </c:pt>
                <c:pt idx="715">
                  <c:v>665.6995756</c:v>
                </c:pt>
                <c:pt idx="716">
                  <c:v>593.82445843999994</c:v>
                </c:pt>
                <c:pt idx="717">
                  <c:v>632.71468756000002</c:v>
                </c:pt>
                <c:pt idx="718">
                  <c:v>632.95887559000005</c:v>
                </c:pt>
                <c:pt idx="719">
                  <c:v>654.72379448000004</c:v>
                </c:pt>
                <c:pt idx="720">
                  <c:v>704.71716056000002</c:v>
                </c:pt>
                <c:pt idx="721">
                  <c:v>680.59368503999997</c:v>
                </c:pt>
                <c:pt idx="722">
                  <c:v>631.47574158999998</c:v>
                </c:pt>
                <c:pt idx="723">
                  <c:v>733.80311548999998</c:v>
                </c:pt>
                <c:pt idx="724">
                  <c:v>673.13531461000002</c:v>
                </c:pt>
                <c:pt idx="725">
                  <c:v>680.56721992999996</c:v>
                </c:pt>
                <c:pt idx="726">
                  <c:v>692.26178606999997</c:v>
                </c:pt>
                <c:pt idx="727">
                  <c:v>644.96817540999996</c:v>
                </c:pt>
                <c:pt idx="728">
                  <c:v>667.67950246999999</c:v>
                </c:pt>
                <c:pt idx="729">
                  <c:v>707.97059704000003</c:v>
                </c:pt>
                <c:pt idx="730">
                  <c:v>732.47126709999998</c:v>
                </c:pt>
                <c:pt idx="731">
                  <c:v>743.36221450999994</c:v>
                </c:pt>
                <c:pt idx="732">
                  <c:v>781.05629809000004</c:v>
                </c:pt>
                <c:pt idx="733">
                  <c:v>730.88257954999995</c:v>
                </c:pt>
                <c:pt idx="734">
                  <c:v>634.93639593</c:v>
                </c:pt>
                <c:pt idx="735">
                  <c:v>674.75418506999995</c:v>
                </c:pt>
                <c:pt idx="736">
                  <c:v>675.55726038</c:v>
                </c:pt>
                <c:pt idx="737">
                  <c:v>667.58488082999997</c:v>
                </c:pt>
                <c:pt idx="738">
                  <c:v>640.66093580999996</c:v>
                </c:pt>
                <c:pt idx="739">
                  <c:v>663.58137351000005</c:v>
                </c:pt>
                <c:pt idx="740">
                  <c:v>712.82361582999999</c:v>
                </c:pt>
                <c:pt idx="741">
                  <c:v>710.73191521000001</c:v>
                </c:pt>
                <c:pt idx="742">
                  <c:v>726.72256888000004</c:v>
                </c:pt>
                <c:pt idx="743">
                  <c:v>674.96837927000001</c:v>
                </c:pt>
                <c:pt idx="744">
                  <c:v>669.00892505000002</c:v>
                </c:pt>
                <c:pt idx="745">
                  <c:v>718.40327546000003</c:v>
                </c:pt>
                <c:pt idx="746">
                  <c:v>722.12554004000003</c:v>
                </c:pt>
                <c:pt idx="747">
                  <c:v>680.30950178000001</c:v>
                </c:pt>
                <c:pt idx="748">
                  <c:v>618.96314632999997</c:v>
                </c:pt>
                <c:pt idx="749">
                  <c:v>655.54356553000002</c:v>
                </c:pt>
                <c:pt idx="750">
                  <c:v>671.05049966000001</c:v>
                </c:pt>
                <c:pt idx="751">
                  <c:v>705.98801566999998</c:v>
                </c:pt>
                <c:pt idx="752">
                  <c:v>682.73784579999995</c:v>
                </c:pt>
                <c:pt idx="753">
                  <c:v>690.92292455999996</c:v>
                </c:pt>
                <c:pt idx="754">
                  <c:v>735.74829754999996</c:v>
                </c:pt>
                <c:pt idx="755">
                  <c:v>720.44808972999999</c:v>
                </c:pt>
                <c:pt idx="756">
                  <c:v>708.74422651999998</c:v>
                </c:pt>
                <c:pt idx="757">
                  <c:v>709.87692981999999</c:v>
                </c:pt>
                <c:pt idx="758">
                  <c:v>758.36226953000005</c:v>
                </c:pt>
                <c:pt idx="759">
                  <c:v>750.04418433000001</c:v>
                </c:pt>
                <c:pt idx="760">
                  <c:v>717.14209266</c:v>
                </c:pt>
                <c:pt idx="761">
                  <c:v>709.65532482000003</c:v>
                </c:pt>
                <c:pt idx="762">
                  <c:v>734.58363767000003</c:v>
                </c:pt>
                <c:pt idx="763">
                  <c:v>766.34172449000005</c:v>
                </c:pt>
                <c:pt idx="764">
                  <c:v>639.37078255999995</c:v>
                </c:pt>
                <c:pt idx="765">
                  <c:v>671.92018330999997</c:v>
                </c:pt>
                <c:pt idx="766">
                  <c:v>677.67723547000003</c:v>
                </c:pt>
                <c:pt idx="767">
                  <c:v>717.69299971999999</c:v>
                </c:pt>
                <c:pt idx="768">
                  <c:v>653.78065379999998</c:v>
                </c:pt>
                <c:pt idx="769">
                  <c:v>722.14877497999998</c:v>
                </c:pt>
                <c:pt idx="770">
                  <c:v>701.01458146000004</c:v>
                </c:pt>
                <c:pt idx="771">
                  <c:v>677.55017599999996</c:v>
                </c:pt>
                <c:pt idx="772">
                  <c:v>757.32834296999999</c:v>
                </c:pt>
                <c:pt idx="773">
                  <c:v>765.52647709999997</c:v>
                </c:pt>
                <c:pt idx="774">
                  <c:v>697.10993302999998</c:v>
                </c:pt>
                <c:pt idx="775">
                  <c:v>713.22851921999995</c:v>
                </c:pt>
                <c:pt idx="776">
                  <c:v>689.35452515999998</c:v>
                </c:pt>
                <c:pt idx="777">
                  <c:v>701.69178150000005</c:v>
                </c:pt>
                <c:pt idx="778">
                  <c:v>635.64546502999997</c:v>
                </c:pt>
                <c:pt idx="779">
                  <c:v>684.29311415999996</c:v>
                </c:pt>
                <c:pt idx="780">
                  <c:v>676.49315769999998</c:v>
                </c:pt>
                <c:pt idx="781">
                  <c:v>657.55957535000005</c:v>
                </c:pt>
                <c:pt idx="782">
                  <c:v>637.29910393</c:v>
                </c:pt>
                <c:pt idx="783">
                  <c:v>686.64091138000003</c:v>
                </c:pt>
                <c:pt idx="784">
                  <c:v>768.94729669000003</c:v>
                </c:pt>
                <c:pt idx="785">
                  <c:v>691.92724292000003</c:v>
                </c:pt>
                <c:pt idx="786">
                  <c:v>645.78596729000003</c:v>
                </c:pt>
                <c:pt idx="787">
                  <c:v>623.64195457000005</c:v>
                </c:pt>
                <c:pt idx="788">
                  <c:v>622.97336840000003</c:v>
                </c:pt>
                <c:pt idx="789">
                  <c:v>711.78965203999996</c:v>
                </c:pt>
                <c:pt idx="790">
                  <c:v>691.09528319000003</c:v>
                </c:pt>
                <c:pt idx="791">
                  <c:v>603.55634098999997</c:v>
                </c:pt>
                <c:pt idx="792">
                  <c:v>720.31016553999996</c:v>
                </c:pt>
                <c:pt idx="793">
                  <c:v>675.58743633999995</c:v>
                </c:pt>
                <c:pt idx="794">
                  <c:v>671.60111042000005</c:v>
                </c:pt>
                <c:pt idx="795">
                  <c:v>719.01822537999999</c:v>
                </c:pt>
                <c:pt idx="796">
                  <c:v>638.93318715999999</c:v>
                </c:pt>
                <c:pt idx="797">
                  <c:v>708.23272324000004</c:v>
                </c:pt>
                <c:pt idx="798">
                  <c:v>717.78930533000005</c:v>
                </c:pt>
                <c:pt idx="799">
                  <c:v>747.3671137</c:v>
                </c:pt>
                <c:pt idx="800">
                  <c:v>654.53715211999997</c:v>
                </c:pt>
                <c:pt idx="801">
                  <c:v>745.56418360999999</c:v>
                </c:pt>
                <c:pt idx="802">
                  <c:v>626.06765584000004</c:v>
                </c:pt>
                <c:pt idx="803">
                  <c:v>700.60595622999995</c:v>
                </c:pt>
                <c:pt idx="804">
                  <c:v>749.31163474000004</c:v>
                </c:pt>
                <c:pt idx="805">
                  <c:v>740.93364285999996</c:v>
                </c:pt>
                <c:pt idx="806">
                  <c:v>770.74550862000001</c:v>
                </c:pt>
                <c:pt idx="807">
                  <c:v>648.85732244999997</c:v>
                </c:pt>
                <c:pt idx="808">
                  <c:v>649.92263553999999</c:v>
                </c:pt>
                <c:pt idx="809">
                  <c:v>657.46032486000001</c:v>
                </c:pt>
                <c:pt idx="810">
                  <c:v>659.92499480000004</c:v>
                </c:pt>
                <c:pt idx="811">
                  <c:v>801.27945324999996</c:v>
                </c:pt>
                <c:pt idx="812">
                  <c:v>636.64493173999995</c:v>
                </c:pt>
                <c:pt idx="813">
                  <c:v>691.62241962999997</c:v>
                </c:pt>
                <c:pt idx="814">
                  <c:v>766.55097507000005</c:v>
                </c:pt>
                <c:pt idx="815">
                  <c:v>650.20257778999996</c:v>
                </c:pt>
                <c:pt idx="816">
                  <c:v>770.06621376999999</c:v>
                </c:pt>
                <c:pt idx="817">
                  <c:v>693.40906470000004</c:v>
                </c:pt>
                <c:pt idx="818">
                  <c:v>734.53063116999999</c:v>
                </c:pt>
                <c:pt idx="819">
                  <c:v>755.37706576000005</c:v>
                </c:pt>
                <c:pt idx="820">
                  <c:v>714.59524643999998</c:v>
                </c:pt>
                <c:pt idx="821">
                  <c:v>766.99275956999998</c:v>
                </c:pt>
                <c:pt idx="822">
                  <c:v>676.35576495999999</c:v>
                </c:pt>
                <c:pt idx="823">
                  <c:v>663.01721549000001</c:v>
                </c:pt>
                <c:pt idx="824">
                  <c:v>621.37022606000005</c:v>
                </c:pt>
                <c:pt idx="825">
                  <c:v>681.64505199999996</c:v>
                </c:pt>
                <c:pt idx="826">
                  <c:v>639.41109141000004</c:v>
                </c:pt>
                <c:pt idx="827">
                  <c:v>743.62560186999997</c:v>
                </c:pt>
                <c:pt idx="828">
                  <c:v>686.78917668999998</c:v>
                </c:pt>
                <c:pt idx="829">
                  <c:v>696.06517009000004</c:v>
                </c:pt>
                <c:pt idx="830">
                  <c:v>707.18957147000003</c:v>
                </c:pt>
                <c:pt idx="831">
                  <c:v>650.06051581999998</c:v>
                </c:pt>
                <c:pt idx="832">
                  <c:v>753.21361652999997</c:v>
                </c:pt>
                <c:pt idx="833">
                  <c:v>642.59676206999995</c:v>
                </c:pt>
                <c:pt idx="834">
                  <c:v>695.15683684999999</c:v>
                </c:pt>
                <c:pt idx="835">
                  <c:v>693.91939854999998</c:v>
                </c:pt>
                <c:pt idx="836">
                  <c:v>700.47790783999994</c:v>
                </c:pt>
                <c:pt idx="837">
                  <c:v>673.10440705999997</c:v>
                </c:pt>
                <c:pt idx="838">
                  <c:v>642.68279098000005</c:v>
                </c:pt>
                <c:pt idx="839">
                  <c:v>732.64578637</c:v>
                </c:pt>
                <c:pt idx="840">
                  <c:v>649.14589934000003</c:v>
                </c:pt>
                <c:pt idx="841">
                  <c:v>727.16660362000005</c:v>
                </c:pt>
                <c:pt idx="842">
                  <c:v>660.11759004999999</c:v>
                </c:pt>
                <c:pt idx="843">
                  <c:v>676.83757873000002</c:v>
                </c:pt>
                <c:pt idx="844">
                  <c:v>650.05891200999997</c:v>
                </c:pt>
                <c:pt idx="845">
                  <c:v>673.21727148000002</c:v>
                </c:pt>
                <c:pt idx="846">
                  <c:v>685.37025865999999</c:v>
                </c:pt>
                <c:pt idx="847">
                  <c:v>697.65445079000006</c:v>
                </c:pt>
                <c:pt idx="848">
                  <c:v>771.64003061000005</c:v>
                </c:pt>
                <c:pt idx="849">
                  <c:v>644.69869879999999</c:v>
                </c:pt>
                <c:pt idx="850">
                  <c:v>646.84754300999998</c:v>
                </c:pt>
                <c:pt idx="851">
                  <c:v>701.04840647000003</c:v>
                </c:pt>
                <c:pt idx="852">
                  <c:v>701.11778148999997</c:v>
                </c:pt>
                <c:pt idx="853">
                  <c:v>734.52273783999999</c:v>
                </c:pt>
                <c:pt idx="854">
                  <c:v>701.98273284000004</c:v>
                </c:pt>
                <c:pt idx="855">
                  <c:v>700.46121178999999</c:v>
                </c:pt>
                <c:pt idx="856">
                  <c:v>674.84597908000001</c:v>
                </c:pt>
                <c:pt idx="857">
                  <c:v>732.61153897999998</c:v>
                </c:pt>
                <c:pt idx="858">
                  <c:v>746.34953256999995</c:v>
                </c:pt>
                <c:pt idx="859">
                  <c:v>708.86027251999997</c:v>
                </c:pt>
                <c:pt idx="860">
                  <c:v>665.43376934000003</c:v>
                </c:pt>
                <c:pt idx="861">
                  <c:v>690.41434459000004</c:v>
                </c:pt>
                <c:pt idx="862">
                  <c:v>720.53561701000001</c:v>
                </c:pt>
                <c:pt idx="863">
                  <c:v>675.39637856000002</c:v>
                </c:pt>
                <c:pt idx="864">
                  <c:v>676.87792129000002</c:v>
                </c:pt>
                <c:pt idx="865">
                  <c:v>692.39789312000005</c:v>
                </c:pt>
                <c:pt idx="866">
                  <c:v>680.39786734999996</c:v>
                </c:pt>
                <c:pt idx="867">
                  <c:v>704.97142985999994</c:v>
                </c:pt>
                <c:pt idx="868">
                  <c:v>730.68392924</c:v>
                </c:pt>
                <c:pt idx="869">
                  <c:v>658.42480030000002</c:v>
                </c:pt>
                <c:pt idx="870">
                  <c:v>699.26019569000005</c:v>
                </c:pt>
                <c:pt idx="871">
                  <c:v>660.28340510999999</c:v>
                </c:pt>
                <c:pt idx="872">
                  <c:v>640.00989459000004</c:v>
                </c:pt>
                <c:pt idx="873">
                  <c:v>672.41089628999998</c:v>
                </c:pt>
                <c:pt idx="874">
                  <c:v>679.88506622</c:v>
                </c:pt>
                <c:pt idx="875">
                  <c:v>733.56231419000005</c:v>
                </c:pt>
                <c:pt idx="876">
                  <c:v>744.40265381999995</c:v>
                </c:pt>
                <c:pt idx="877">
                  <c:v>657.74562820000006</c:v>
                </c:pt>
                <c:pt idx="878">
                  <c:v>719.64780699000005</c:v>
                </c:pt>
                <c:pt idx="879">
                  <c:v>702.33814452000001</c:v>
                </c:pt>
                <c:pt idx="880">
                  <c:v>753.65533778999998</c:v>
                </c:pt>
                <c:pt idx="881">
                  <c:v>739.90540712999996</c:v>
                </c:pt>
                <c:pt idx="882">
                  <c:v>766.26310061000004</c:v>
                </c:pt>
                <c:pt idx="883">
                  <c:v>780.84203352999998</c:v>
                </c:pt>
                <c:pt idx="884">
                  <c:v>707.33755414999996</c:v>
                </c:pt>
                <c:pt idx="885">
                  <c:v>737.64678297</c:v>
                </c:pt>
                <c:pt idx="886">
                  <c:v>732.34677102000001</c:v>
                </c:pt>
                <c:pt idx="887">
                  <c:v>668.06920101000003</c:v>
                </c:pt>
                <c:pt idx="888">
                  <c:v>769.14495662000002</c:v>
                </c:pt>
                <c:pt idx="889">
                  <c:v>746.01821760999997</c:v>
                </c:pt>
                <c:pt idx="890">
                  <c:v>702.06161439000005</c:v>
                </c:pt>
                <c:pt idx="891">
                  <c:v>717.09858706</c:v>
                </c:pt>
                <c:pt idx="892">
                  <c:v>712.06836399999997</c:v>
                </c:pt>
                <c:pt idx="893">
                  <c:v>707.91817592999996</c:v>
                </c:pt>
                <c:pt idx="894">
                  <c:v>647.97078380000005</c:v>
                </c:pt>
                <c:pt idx="895">
                  <c:v>697.60089238</c:v>
                </c:pt>
                <c:pt idx="896">
                  <c:v>719.60353671999997</c:v>
                </c:pt>
                <c:pt idx="897">
                  <c:v>685.19181356000001</c:v>
                </c:pt>
                <c:pt idx="898">
                  <c:v>706.24457588999996</c:v>
                </c:pt>
                <c:pt idx="899">
                  <c:v>649.50860454999997</c:v>
                </c:pt>
                <c:pt idx="900">
                  <c:v>651.86843676000001</c:v>
                </c:pt>
                <c:pt idx="901">
                  <c:v>695.08233647999998</c:v>
                </c:pt>
                <c:pt idx="902">
                  <c:v>720.74491398999999</c:v>
                </c:pt>
                <c:pt idx="903">
                  <c:v>679.04795195999998</c:v>
                </c:pt>
                <c:pt idx="904">
                  <c:v>709.67052051999997</c:v>
                </c:pt>
                <c:pt idx="905">
                  <c:v>708.90766535</c:v>
                </c:pt>
                <c:pt idx="906">
                  <c:v>713.55993946000001</c:v>
                </c:pt>
                <c:pt idx="907">
                  <c:v>614.81144558000005</c:v>
                </c:pt>
                <c:pt idx="908">
                  <c:v>743.13641110000003</c:v>
                </c:pt>
                <c:pt idx="909">
                  <c:v>738.23151315999996</c:v>
                </c:pt>
                <c:pt idx="910">
                  <c:v>770.45209294999995</c:v>
                </c:pt>
                <c:pt idx="911">
                  <c:v>659.92043805000003</c:v>
                </c:pt>
                <c:pt idx="912">
                  <c:v>651.98780416</c:v>
                </c:pt>
                <c:pt idx="913">
                  <c:v>662.64617311999996</c:v>
                </c:pt>
                <c:pt idx="914">
                  <c:v>632.30124359000001</c:v>
                </c:pt>
                <c:pt idx="915">
                  <c:v>735.19076193000001</c:v>
                </c:pt>
                <c:pt idx="916">
                  <c:v>676.71999669000002</c:v>
                </c:pt>
                <c:pt idx="917">
                  <c:v>660.24750811000001</c:v>
                </c:pt>
                <c:pt idx="918">
                  <c:v>790.63255188999995</c:v>
                </c:pt>
                <c:pt idx="919">
                  <c:v>696.20816242000001</c:v>
                </c:pt>
                <c:pt idx="920">
                  <c:v>706.57490641000004</c:v>
                </c:pt>
                <c:pt idx="921">
                  <c:v>760.85444500000006</c:v>
                </c:pt>
                <c:pt idx="922">
                  <c:v>675.29459906</c:v>
                </c:pt>
                <c:pt idx="923">
                  <c:v>720.16895353999996</c:v>
                </c:pt>
                <c:pt idx="924">
                  <c:v>717.77268204999996</c:v>
                </c:pt>
                <c:pt idx="925">
                  <c:v>725.80617486999995</c:v>
                </c:pt>
                <c:pt idx="926">
                  <c:v>733.15530765999995</c:v>
                </c:pt>
                <c:pt idx="927">
                  <c:v>692.34600135999995</c:v>
                </c:pt>
                <c:pt idx="928">
                  <c:v>677.84982886</c:v>
                </c:pt>
                <c:pt idx="929">
                  <c:v>690.31293040000003</c:v>
                </c:pt>
                <c:pt idx="930">
                  <c:v>667.26464893000002</c:v>
                </c:pt>
                <c:pt idx="931">
                  <c:v>633.80218274000003</c:v>
                </c:pt>
                <c:pt idx="932">
                  <c:v>736.66619735999996</c:v>
                </c:pt>
                <c:pt idx="933">
                  <c:v>638.78257095000004</c:v>
                </c:pt>
                <c:pt idx="934">
                  <c:v>693.30359570999997</c:v>
                </c:pt>
                <c:pt idx="935">
                  <c:v>705.20399521000002</c:v>
                </c:pt>
                <c:pt idx="936">
                  <c:v>654.82254079999996</c:v>
                </c:pt>
                <c:pt idx="937">
                  <c:v>710.16855661</c:v>
                </c:pt>
                <c:pt idx="938">
                  <c:v>768.28944554999998</c:v>
                </c:pt>
                <c:pt idx="939">
                  <c:v>723.95628495000005</c:v>
                </c:pt>
                <c:pt idx="940">
                  <c:v>693.13748264000003</c:v>
                </c:pt>
                <c:pt idx="941">
                  <c:v>746.99244805000001</c:v>
                </c:pt>
                <c:pt idx="942">
                  <c:v>787.17514696000001</c:v>
                </c:pt>
                <c:pt idx="943">
                  <c:v>649.62051943999995</c:v>
                </c:pt>
                <c:pt idx="944">
                  <c:v>667.76350022999998</c:v>
                </c:pt>
                <c:pt idx="945">
                  <c:v>684.49200080000003</c:v>
                </c:pt>
                <c:pt idx="946">
                  <c:v>662.21581437999998</c:v>
                </c:pt>
                <c:pt idx="947">
                  <c:v>758.09114955999996</c:v>
                </c:pt>
                <c:pt idx="948">
                  <c:v>637.03956111000002</c:v>
                </c:pt>
                <c:pt idx="949">
                  <c:v>680.30336392000004</c:v>
                </c:pt>
                <c:pt idx="950">
                  <c:v>688.68252348999999</c:v>
                </c:pt>
                <c:pt idx="951">
                  <c:v>743.95826281999996</c:v>
                </c:pt>
                <c:pt idx="952">
                  <c:v>702.97807520000003</c:v>
                </c:pt>
                <c:pt idx="953">
                  <c:v>677.68091688000004</c:v>
                </c:pt>
                <c:pt idx="954">
                  <c:v>705.48799171999997</c:v>
                </c:pt>
                <c:pt idx="955">
                  <c:v>700.29079925999997</c:v>
                </c:pt>
                <c:pt idx="956">
                  <c:v>677.75677955000003</c:v>
                </c:pt>
                <c:pt idx="957">
                  <c:v>732.57257456000002</c:v>
                </c:pt>
                <c:pt idx="958">
                  <c:v>736.97091209999996</c:v>
                </c:pt>
                <c:pt idx="959">
                  <c:v>775.14535656999999</c:v>
                </c:pt>
                <c:pt idx="960">
                  <c:v>740.69810696000002</c:v>
                </c:pt>
                <c:pt idx="961">
                  <c:v>690.46762344000001</c:v>
                </c:pt>
                <c:pt idx="962">
                  <c:v>720.88115685000002</c:v>
                </c:pt>
                <c:pt idx="963">
                  <c:v>722.09661663999998</c:v>
                </c:pt>
                <c:pt idx="964">
                  <c:v>722.11375862</c:v>
                </c:pt>
                <c:pt idx="965">
                  <c:v>715.02550573999997</c:v>
                </c:pt>
                <c:pt idx="966">
                  <c:v>675.78981195999995</c:v>
                </c:pt>
                <c:pt idx="967">
                  <c:v>728.05912067999998</c:v>
                </c:pt>
                <c:pt idx="968">
                  <c:v>675.31585822</c:v>
                </c:pt>
                <c:pt idx="969">
                  <c:v>720.64155318999997</c:v>
                </c:pt>
                <c:pt idx="970">
                  <c:v>637.06622378999998</c:v>
                </c:pt>
                <c:pt idx="971">
                  <c:v>626.68253503999995</c:v>
                </c:pt>
                <c:pt idx="972">
                  <c:v>655.70516419</c:v>
                </c:pt>
                <c:pt idx="973">
                  <c:v>694.52123539000002</c:v>
                </c:pt>
                <c:pt idx="974">
                  <c:v>626.03364241999998</c:v>
                </c:pt>
                <c:pt idx="975">
                  <c:v>626.85346355000001</c:v>
                </c:pt>
                <c:pt idx="976">
                  <c:v>711.43578196999999</c:v>
                </c:pt>
                <c:pt idx="977">
                  <c:v>708.46158671000001</c:v>
                </c:pt>
                <c:pt idx="978">
                  <c:v>684.43527125000003</c:v>
                </c:pt>
                <c:pt idx="979">
                  <c:v>645.76265017000003</c:v>
                </c:pt>
                <c:pt idx="980">
                  <c:v>689.74320735000003</c:v>
                </c:pt>
                <c:pt idx="981">
                  <c:v>712.73937685999999</c:v>
                </c:pt>
                <c:pt idx="982">
                  <c:v>735.64957432000006</c:v>
                </c:pt>
                <c:pt idx="983">
                  <c:v>695.43082597</c:v>
                </c:pt>
                <c:pt idx="984">
                  <c:v>673.00588577999997</c:v>
                </c:pt>
                <c:pt idx="985">
                  <c:v>709.07486649999998</c:v>
                </c:pt>
                <c:pt idx="986">
                  <c:v>718.45991645000004</c:v>
                </c:pt>
                <c:pt idx="987">
                  <c:v>642.49232757000004</c:v>
                </c:pt>
                <c:pt idx="988">
                  <c:v>657.47110626000006</c:v>
                </c:pt>
                <c:pt idx="989">
                  <c:v>731.39351638000005</c:v>
                </c:pt>
                <c:pt idx="990">
                  <c:v>675.23205762999999</c:v>
                </c:pt>
                <c:pt idx="991">
                  <c:v>661.32618108999998</c:v>
                </c:pt>
                <c:pt idx="992">
                  <c:v>704.57743912000001</c:v>
                </c:pt>
                <c:pt idx="993">
                  <c:v>693.88253823000002</c:v>
                </c:pt>
                <c:pt idx="994">
                  <c:v>616.04716535</c:v>
                </c:pt>
                <c:pt idx="995">
                  <c:v>661.73805656000002</c:v>
                </c:pt>
                <c:pt idx="996">
                  <c:v>733.48657236999998</c:v>
                </c:pt>
                <c:pt idx="997">
                  <c:v>700.37019652000004</c:v>
                </c:pt>
                <c:pt idx="998">
                  <c:v>742.25861612999995</c:v>
                </c:pt>
                <c:pt idx="999">
                  <c:v>727.75571018999995</c:v>
                </c:pt>
              </c:numCache>
            </c:numRef>
          </c:xVal>
          <c:yVal>
            <c:numRef>
              <c:f>stat_mc_6p0.nl_out!$AU$4:$AU$1003</c:f>
              <c:numCache>
                <c:formatCode>0.00E+00</c:formatCode>
                <c:ptCount val="1000"/>
                <c:pt idx="0">
                  <c:v>-326.43663081</c:v>
                </c:pt>
                <c:pt idx="1">
                  <c:v>-336.32939793999998</c:v>
                </c:pt>
                <c:pt idx="2">
                  <c:v>-302.09028811000002</c:v>
                </c:pt>
                <c:pt idx="3">
                  <c:v>-331.61402830999998</c:v>
                </c:pt>
                <c:pt idx="4">
                  <c:v>-322.80942534000002</c:v>
                </c:pt>
                <c:pt idx="5">
                  <c:v>-364.12897650000002</c:v>
                </c:pt>
                <c:pt idx="6">
                  <c:v>-309.40133064000003</c:v>
                </c:pt>
                <c:pt idx="7">
                  <c:v>-323.56116297</c:v>
                </c:pt>
                <c:pt idx="8">
                  <c:v>-336.68499876999999</c:v>
                </c:pt>
                <c:pt idx="9">
                  <c:v>-346.98531889999998</c:v>
                </c:pt>
                <c:pt idx="10">
                  <c:v>-323.65107175999998</c:v>
                </c:pt>
                <c:pt idx="11">
                  <c:v>-349.93650202999999</c:v>
                </c:pt>
                <c:pt idx="12">
                  <c:v>-344.78844793000002</c:v>
                </c:pt>
                <c:pt idx="13">
                  <c:v>-349.75025603</c:v>
                </c:pt>
                <c:pt idx="14">
                  <c:v>-315.77137651999999</c:v>
                </c:pt>
                <c:pt idx="15">
                  <c:v>-337.69274829</c:v>
                </c:pt>
                <c:pt idx="16">
                  <c:v>-332.63739936000002</c:v>
                </c:pt>
                <c:pt idx="17">
                  <c:v>-348.40364937999999</c:v>
                </c:pt>
                <c:pt idx="18">
                  <c:v>-324.57321460999998</c:v>
                </c:pt>
                <c:pt idx="19">
                  <c:v>-341.97763839999999</c:v>
                </c:pt>
                <c:pt idx="20">
                  <c:v>-333.48703623</c:v>
                </c:pt>
                <c:pt idx="21">
                  <c:v>-305.58306248999997</c:v>
                </c:pt>
                <c:pt idx="22">
                  <c:v>-297.01873465</c:v>
                </c:pt>
                <c:pt idx="23">
                  <c:v>-337.47798038000002</c:v>
                </c:pt>
                <c:pt idx="24">
                  <c:v>-318.16862063000002</c:v>
                </c:pt>
                <c:pt idx="25">
                  <c:v>-364.12837022000002</c:v>
                </c:pt>
                <c:pt idx="26">
                  <c:v>-340.87432788000001</c:v>
                </c:pt>
                <c:pt idx="27">
                  <c:v>-304.81331958999999</c:v>
                </c:pt>
                <c:pt idx="28">
                  <c:v>-350.34634162999998</c:v>
                </c:pt>
                <c:pt idx="29">
                  <c:v>-303.43875960000003</c:v>
                </c:pt>
                <c:pt idx="30">
                  <c:v>-302.41312783000001</c:v>
                </c:pt>
                <c:pt idx="31">
                  <c:v>-325.31180477999999</c:v>
                </c:pt>
                <c:pt idx="32">
                  <c:v>-322.52208959000001</c:v>
                </c:pt>
                <c:pt idx="33">
                  <c:v>-343.52163786</c:v>
                </c:pt>
                <c:pt idx="34">
                  <c:v>-298.15720621999998</c:v>
                </c:pt>
                <c:pt idx="35">
                  <c:v>-305.63170776999999</c:v>
                </c:pt>
                <c:pt idx="36">
                  <c:v>-341.88157703000002</c:v>
                </c:pt>
                <c:pt idx="37">
                  <c:v>-328.83462221000002</c:v>
                </c:pt>
                <c:pt idx="38">
                  <c:v>-310.64731759</c:v>
                </c:pt>
                <c:pt idx="39">
                  <c:v>-343.53533616999999</c:v>
                </c:pt>
                <c:pt idx="40">
                  <c:v>-369.17534845</c:v>
                </c:pt>
                <c:pt idx="41">
                  <c:v>-292.69805836</c:v>
                </c:pt>
                <c:pt idx="42">
                  <c:v>-319.21704359</c:v>
                </c:pt>
                <c:pt idx="43">
                  <c:v>-313.64323867000002</c:v>
                </c:pt>
                <c:pt idx="44">
                  <c:v>-313.03171682999999</c:v>
                </c:pt>
                <c:pt idx="45">
                  <c:v>-350.58264868999998</c:v>
                </c:pt>
                <c:pt idx="46">
                  <c:v>-313.29892097999999</c:v>
                </c:pt>
                <c:pt idx="47">
                  <c:v>-347.19221019000003</c:v>
                </c:pt>
                <c:pt idx="48">
                  <c:v>-353.18393938999998</c:v>
                </c:pt>
                <c:pt idx="49">
                  <c:v>-328.68609284000001</c:v>
                </c:pt>
                <c:pt idx="50">
                  <c:v>-308.32865241000002</c:v>
                </c:pt>
                <c:pt idx="51">
                  <c:v>-326.15122551000002</c:v>
                </c:pt>
                <c:pt idx="52">
                  <c:v>-337.24897772999998</c:v>
                </c:pt>
                <c:pt idx="53">
                  <c:v>-314.11002595999997</c:v>
                </c:pt>
                <c:pt idx="54">
                  <c:v>-338.91233046000002</c:v>
                </c:pt>
                <c:pt idx="55">
                  <c:v>-327.77222726000002</c:v>
                </c:pt>
                <c:pt idx="56">
                  <c:v>-302.48859169999997</c:v>
                </c:pt>
                <c:pt idx="57">
                  <c:v>-352.41393453000001</c:v>
                </c:pt>
                <c:pt idx="58">
                  <c:v>-319.84982287000003</c:v>
                </c:pt>
                <c:pt idx="59">
                  <c:v>-307.43087416999998</c:v>
                </c:pt>
                <c:pt idx="60">
                  <c:v>-350.22371637999998</c:v>
                </c:pt>
                <c:pt idx="61">
                  <c:v>-316.11888844999999</c:v>
                </c:pt>
                <c:pt idx="62">
                  <c:v>-330.68074224999998</c:v>
                </c:pt>
                <c:pt idx="63">
                  <c:v>-332.35424019999999</c:v>
                </c:pt>
                <c:pt idx="64">
                  <c:v>-301.27211698000002</c:v>
                </c:pt>
                <c:pt idx="65">
                  <c:v>-308.52116266000002</c:v>
                </c:pt>
                <c:pt idx="66">
                  <c:v>-369.98471418999998</c:v>
                </c:pt>
                <c:pt idx="67">
                  <c:v>-305.02397466999997</c:v>
                </c:pt>
                <c:pt idx="68">
                  <c:v>-299.91454125000001</c:v>
                </c:pt>
                <c:pt idx="69">
                  <c:v>-347.73185752000001</c:v>
                </c:pt>
                <c:pt idx="70">
                  <c:v>-301.90156080999998</c:v>
                </c:pt>
                <c:pt idx="71">
                  <c:v>-326.43529510000002</c:v>
                </c:pt>
                <c:pt idx="72">
                  <c:v>-346.61342788000002</c:v>
                </c:pt>
                <c:pt idx="73">
                  <c:v>-322.93135000000001</c:v>
                </c:pt>
                <c:pt idx="74">
                  <c:v>-349.24323515999998</c:v>
                </c:pt>
                <c:pt idx="75">
                  <c:v>-367.48062178999999</c:v>
                </c:pt>
                <c:pt idx="76">
                  <c:v>-392.35602341999999</c:v>
                </c:pt>
                <c:pt idx="77">
                  <c:v>-343.10656696000001</c:v>
                </c:pt>
                <c:pt idx="78">
                  <c:v>-311.64131701000002</c:v>
                </c:pt>
                <c:pt idx="79">
                  <c:v>-311.33879321000001</c:v>
                </c:pt>
                <c:pt idx="80">
                  <c:v>-319.05033788999998</c:v>
                </c:pt>
                <c:pt idx="81">
                  <c:v>-326.10039136</c:v>
                </c:pt>
                <c:pt idx="82">
                  <c:v>-308.07716750999998</c:v>
                </c:pt>
                <c:pt idx="83">
                  <c:v>-346.96963219999998</c:v>
                </c:pt>
                <c:pt idx="84">
                  <c:v>-340.7259798</c:v>
                </c:pt>
                <c:pt idx="85">
                  <c:v>-316.09475364999997</c:v>
                </c:pt>
                <c:pt idx="86">
                  <c:v>-339.66962161999999</c:v>
                </c:pt>
                <c:pt idx="87">
                  <c:v>-318.93002733999998</c:v>
                </c:pt>
                <c:pt idx="88">
                  <c:v>-318.18943094000002</c:v>
                </c:pt>
                <c:pt idx="89">
                  <c:v>-324.43253220000003</c:v>
                </c:pt>
                <c:pt idx="90">
                  <c:v>-329.60257274999998</c:v>
                </c:pt>
                <c:pt idx="91">
                  <c:v>-308.75458744000002</c:v>
                </c:pt>
                <c:pt idx="92">
                  <c:v>-356.28092831999999</c:v>
                </c:pt>
                <c:pt idx="93">
                  <c:v>-343.16832540000001</c:v>
                </c:pt>
                <c:pt idx="94">
                  <c:v>-346.71126862</c:v>
                </c:pt>
                <c:pt idx="95">
                  <c:v>-339.13982442000002</c:v>
                </c:pt>
                <c:pt idx="96">
                  <c:v>-332.57986018000003</c:v>
                </c:pt>
                <c:pt idx="97">
                  <c:v>-332.70587814999999</c:v>
                </c:pt>
                <c:pt idx="98">
                  <c:v>-339.15886855999997</c:v>
                </c:pt>
                <c:pt idx="99">
                  <c:v>-332.13935475</c:v>
                </c:pt>
                <c:pt idx="100">
                  <c:v>-311.16345394000001</c:v>
                </c:pt>
                <c:pt idx="101">
                  <c:v>-337.09747167</c:v>
                </c:pt>
                <c:pt idx="102">
                  <c:v>-308.17158745</c:v>
                </c:pt>
                <c:pt idx="103">
                  <c:v>-342.33310503000001</c:v>
                </c:pt>
                <c:pt idx="104">
                  <c:v>-320.88071073999998</c:v>
                </c:pt>
                <c:pt idx="105">
                  <c:v>-372.70850567999997</c:v>
                </c:pt>
                <c:pt idx="106">
                  <c:v>-331.73371498</c:v>
                </c:pt>
                <c:pt idx="107">
                  <c:v>-357.92525761000002</c:v>
                </c:pt>
                <c:pt idx="108">
                  <c:v>-345.11127082000002</c:v>
                </c:pt>
                <c:pt idx="109">
                  <c:v>-321.23851956999999</c:v>
                </c:pt>
                <c:pt idx="110">
                  <c:v>-349.11403397999999</c:v>
                </c:pt>
                <c:pt idx="111">
                  <c:v>-322.65458107000001</c:v>
                </c:pt>
                <c:pt idx="112">
                  <c:v>-337.23509743</c:v>
                </c:pt>
                <c:pt idx="113">
                  <c:v>-316.64952509</c:v>
                </c:pt>
                <c:pt idx="114">
                  <c:v>-349.16600627000003</c:v>
                </c:pt>
                <c:pt idx="115">
                  <c:v>-306.98751461000001</c:v>
                </c:pt>
                <c:pt idx="116">
                  <c:v>-305.90254518</c:v>
                </c:pt>
                <c:pt idx="117">
                  <c:v>-309.76758768000002</c:v>
                </c:pt>
                <c:pt idx="118">
                  <c:v>-329.65340859000003</c:v>
                </c:pt>
                <c:pt idx="119">
                  <c:v>-301.76737499000001</c:v>
                </c:pt>
                <c:pt idx="120">
                  <c:v>-309.81432129000001</c:v>
                </c:pt>
                <c:pt idx="121">
                  <c:v>-325.64712316999999</c:v>
                </c:pt>
                <c:pt idx="122">
                  <c:v>-310.29927815999997</c:v>
                </c:pt>
                <c:pt idx="123">
                  <c:v>-327.98488278000002</c:v>
                </c:pt>
                <c:pt idx="124">
                  <c:v>-306.93668306000001</c:v>
                </c:pt>
                <c:pt idx="125">
                  <c:v>-288.87400759000002</c:v>
                </c:pt>
                <c:pt idx="126">
                  <c:v>-295.18399682</c:v>
                </c:pt>
                <c:pt idx="127">
                  <c:v>-323.47556868999999</c:v>
                </c:pt>
                <c:pt idx="128">
                  <c:v>-328.03767227999998</c:v>
                </c:pt>
                <c:pt idx="129">
                  <c:v>-326.95596934999998</c:v>
                </c:pt>
                <c:pt idx="130">
                  <c:v>-329.44062480999997</c:v>
                </c:pt>
                <c:pt idx="131">
                  <c:v>-332.37286834000003</c:v>
                </c:pt>
                <c:pt idx="132">
                  <c:v>-344.92067950000001</c:v>
                </c:pt>
                <c:pt idx="133">
                  <c:v>-333.71067762000001</c:v>
                </c:pt>
                <c:pt idx="134">
                  <c:v>-332.84614448000002</c:v>
                </c:pt>
                <c:pt idx="135">
                  <c:v>-301.62771537999998</c:v>
                </c:pt>
                <c:pt idx="136">
                  <c:v>-291.23193557000002</c:v>
                </c:pt>
                <c:pt idx="137">
                  <c:v>-350.53903513</c:v>
                </c:pt>
                <c:pt idx="138">
                  <c:v>-335.23931034999998</c:v>
                </c:pt>
                <c:pt idx="139">
                  <c:v>-300.28325317999997</c:v>
                </c:pt>
                <c:pt idx="140">
                  <c:v>-344.86986252999998</c:v>
                </c:pt>
                <c:pt idx="141">
                  <c:v>-327.13006905999998</c:v>
                </c:pt>
                <c:pt idx="142">
                  <c:v>-334.80714773</c:v>
                </c:pt>
                <c:pt idx="143">
                  <c:v>-332.20870365000002</c:v>
                </c:pt>
                <c:pt idx="144">
                  <c:v>-297.27479683000001</c:v>
                </c:pt>
                <c:pt idx="145">
                  <c:v>-342.57580503999998</c:v>
                </c:pt>
                <c:pt idx="146">
                  <c:v>-338.35230159999998</c:v>
                </c:pt>
                <c:pt idx="147">
                  <c:v>-314.07779794999999</c:v>
                </c:pt>
                <c:pt idx="148">
                  <c:v>-310.58493985000001</c:v>
                </c:pt>
                <c:pt idx="149">
                  <c:v>-324.70050228000002</c:v>
                </c:pt>
                <c:pt idx="150">
                  <c:v>-321.57536924999999</c:v>
                </c:pt>
                <c:pt idx="151">
                  <c:v>-342.32048112000001</c:v>
                </c:pt>
                <c:pt idx="152">
                  <c:v>-344.74340601</c:v>
                </c:pt>
                <c:pt idx="153">
                  <c:v>-373.38397300000003</c:v>
                </c:pt>
                <c:pt idx="154">
                  <c:v>-325.83813342000002</c:v>
                </c:pt>
                <c:pt idx="155">
                  <c:v>-320.76353527999999</c:v>
                </c:pt>
                <c:pt idx="156">
                  <c:v>-324.74147269000002</c:v>
                </c:pt>
                <c:pt idx="157">
                  <c:v>-335.09280510999997</c:v>
                </c:pt>
                <c:pt idx="158">
                  <c:v>-311.78544294</c:v>
                </c:pt>
                <c:pt idx="159">
                  <c:v>-310.32037488999998</c:v>
                </c:pt>
                <c:pt idx="160">
                  <c:v>-308.22597546999998</c:v>
                </c:pt>
                <c:pt idx="161">
                  <c:v>-282.16269098999999</c:v>
                </c:pt>
                <c:pt idx="162">
                  <c:v>-318.37605098</c:v>
                </c:pt>
                <c:pt idx="163">
                  <c:v>-314.20928673999998</c:v>
                </c:pt>
                <c:pt idx="164">
                  <c:v>-322.49060066999999</c:v>
                </c:pt>
                <c:pt idx="165">
                  <c:v>-349.71277789999999</c:v>
                </c:pt>
                <c:pt idx="166">
                  <c:v>-320.07121272000001</c:v>
                </c:pt>
                <c:pt idx="167">
                  <c:v>-315.29944347999998</c:v>
                </c:pt>
                <c:pt idx="168">
                  <c:v>-341.33279670000002</c:v>
                </c:pt>
                <c:pt idx="169">
                  <c:v>-350.29660010999999</c:v>
                </c:pt>
                <c:pt idx="170">
                  <c:v>-325.98073370999998</c:v>
                </c:pt>
                <c:pt idx="171">
                  <c:v>-335.93931580999998</c:v>
                </c:pt>
                <c:pt idx="172">
                  <c:v>-351.49850056000002</c:v>
                </c:pt>
                <c:pt idx="173">
                  <c:v>-335.23735234999998</c:v>
                </c:pt>
                <c:pt idx="174">
                  <c:v>-302.30252839000002</c:v>
                </c:pt>
                <c:pt idx="175">
                  <c:v>-356.36618371999998</c:v>
                </c:pt>
                <c:pt idx="176">
                  <c:v>-305.71703339999999</c:v>
                </c:pt>
                <c:pt idx="177">
                  <c:v>-291.69358972999999</c:v>
                </c:pt>
                <c:pt idx="178">
                  <c:v>-331.52512519999999</c:v>
                </c:pt>
                <c:pt idx="179">
                  <c:v>-320.24374743999999</c:v>
                </c:pt>
                <c:pt idx="180">
                  <c:v>-318.29065465999997</c:v>
                </c:pt>
                <c:pt idx="181">
                  <c:v>-317.15869607000002</c:v>
                </c:pt>
                <c:pt idx="182">
                  <c:v>-320.81746139000001</c:v>
                </c:pt>
                <c:pt idx="183">
                  <c:v>-327.00668839999997</c:v>
                </c:pt>
                <c:pt idx="184">
                  <c:v>-327.55983824999998</c:v>
                </c:pt>
                <c:pt idx="185">
                  <c:v>-286.15901507000001</c:v>
                </c:pt>
                <c:pt idx="186">
                  <c:v>-374.77176156000002</c:v>
                </c:pt>
                <c:pt idx="187">
                  <c:v>-340.15352442</c:v>
                </c:pt>
                <c:pt idx="188">
                  <c:v>-366.88281731000001</c:v>
                </c:pt>
                <c:pt idx="189">
                  <c:v>-351.66690003999997</c:v>
                </c:pt>
                <c:pt idx="190">
                  <c:v>-310.00808146999998</c:v>
                </c:pt>
                <c:pt idx="191">
                  <c:v>-332.62194641999997</c:v>
                </c:pt>
                <c:pt idx="192">
                  <c:v>-333.04768808</c:v>
                </c:pt>
                <c:pt idx="193">
                  <c:v>-302.29141784000001</c:v>
                </c:pt>
                <c:pt idx="194">
                  <c:v>-340.12952724000002</c:v>
                </c:pt>
                <c:pt idx="195">
                  <c:v>-306.73616627000001</c:v>
                </c:pt>
                <c:pt idx="196">
                  <c:v>-312.24052067999997</c:v>
                </c:pt>
                <c:pt idx="197">
                  <c:v>-348.08755995000001</c:v>
                </c:pt>
                <c:pt idx="198">
                  <c:v>-304.13934193</c:v>
                </c:pt>
                <c:pt idx="199">
                  <c:v>-322.92517709999998</c:v>
                </c:pt>
                <c:pt idx="200">
                  <c:v>-333.49854441999997</c:v>
                </c:pt>
                <c:pt idx="201">
                  <c:v>-336.67774833999999</c:v>
                </c:pt>
                <c:pt idx="202">
                  <c:v>-340.59560570999997</c:v>
                </c:pt>
                <c:pt idx="203">
                  <c:v>-349.85748324000002</c:v>
                </c:pt>
                <c:pt idx="204">
                  <c:v>-338.04276041999998</c:v>
                </c:pt>
                <c:pt idx="205">
                  <c:v>-332.29059821999999</c:v>
                </c:pt>
                <c:pt idx="206">
                  <c:v>-334.11532449999999</c:v>
                </c:pt>
                <c:pt idx="207">
                  <c:v>-322.16400650000003</c:v>
                </c:pt>
                <c:pt idx="208">
                  <c:v>-370.26530817000003</c:v>
                </c:pt>
                <c:pt idx="209">
                  <c:v>-304.12941443</c:v>
                </c:pt>
                <c:pt idx="210">
                  <c:v>-314.31483782999999</c:v>
                </c:pt>
                <c:pt idx="211">
                  <c:v>-369.67988415000002</c:v>
                </c:pt>
                <c:pt idx="212">
                  <c:v>-312.65848148999999</c:v>
                </c:pt>
                <c:pt idx="213">
                  <c:v>-332.93022009999999</c:v>
                </c:pt>
                <c:pt idx="214">
                  <c:v>-337.17618411000001</c:v>
                </c:pt>
                <c:pt idx="215">
                  <c:v>-323.45962917000003</c:v>
                </c:pt>
                <c:pt idx="216">
                  <c:v>-321.88589375999999</c:v>
                </c:pt>
                <c:pt idx="217">
                  <c:v>-342.73490025000001</c:v>
                </c:pt>
                <c:pt idx="218">
                  <c:v>-324.35564713000002</c:v>
                </c:pt>
                <c:pt idx="219">
                  <c:v>-329.03111816000001</c:v>
                </c:pt>
                <c:pt idx="220">
                  <c:v>-316.42045005</c:v>
                </c:pt>
                <c:pt idx="221">
                  <c:v>-288.82092123000001</c:v>
                </c:pt>
                <c:pt idx="222">
                  <c:v>-326.78244921999999</c:v>
                </c:pt>
                <c:pt idx="223">
                  <c:v>-312.98826786000001</c:v>
                </c:pt>
                <c:pt idx="224">
                  <c:v>-327.43890291000002</c:v>
                </c:pt>
                <c:pt idx="225">
                  <c:v>-304.63542379</c:v>
                </c:pt>
                <c:pt idx="226">
                  <c:v>-309.79100957999998</c:v>
                </c:pt>
                <c:pt idx="227">
                  <c:v>-323.70419367</c:v>
                </c:pt>
                <c:pt idx="228">
                  <c:v>-303.73361616</c:v>
                </c:pt>
                <c:pt idx="229">
                  <c:v>-285.51452905000002</c:v>
                </c:pt>
                <c:pt idx="230">
                  <c:v>-307.71675370000003</c:v>
                </c:pt>
                <c:pt idx="231">
                  <c:v>-303.83424812999999</c:v>
                </c:pt>
                <c:pt idx="232">
                  <c:v>-343.08660369</c:v>
                </c:pt>
                <c:pt idx="233">
                  <c:v>-338.60208670999998</c:v>
                </c:pt>
                <c:pt idx="234">
                  <c:v>-312.49277217000002</c:v>
                </c:pt>
                <c:pt idx="235">
                  <c:v>-305.33266558999998</c:v>
                </c:pt>
                <c:pt idx="236">
                  <c:v>-328.18654414999997</c:v>
                </c:pt>
                <c:pt idx="237">
                  <c:v>-334.09466105000001</c:v>
                </c:pt>
                <c:pt idx="238">
                  <c:v>-353.72811368999999</c:v>
                </c:pt>
                <c:pt idx="239">
                  <c:v>-325.06575695999999</c:v>
                </c:pt>
                <c:pt idx="240">
                  <c:v>-295.46903414000002</c:v>
                </c:pt>
                <c:pt idx="241">
                  <c:v>-318.88187728000003</c:v>
                </c:pt>
                <c:pt idx="242">
                  <c:v>-284.17485011000002</c:v>
                </c:pt>
                <c:pt idx="243">
                  <c:v>-313.68445521000001</c:v>
                </c:pt>
                <c:pt idx="244">
                  <c:v>-345.25165969</c:v>
                </c:pt>
                <c:pt idx="245">
                  <c:v>-336.3317457</c:v>
                </c:pt>
                <c:pt idx="246">
                  <c:v>-284.61856352000001</c:v>
                </c:pt>
                <c:pt idx="247">
                  <c:v>-326.31151487</c:v>
                </c:pt>
                <c:pt idx="248">
                  <c:v>-293.50758452000002</c:v>
                </c:pt>
                <c:pt idx="249">
                  <c:v>-348.60548018999998</c:v>
                </c:pt>
                <c:pt idx="250">
                  <c:v>-336.36811557999999</c:v>
                </c:pt>
                <c:pt idx="251">
                  <c:v>-330.21297127999998</c:v>
                </c:pt>
                <c:pt idx="252">
                  <c:v>-314.53438893999999</c:v>
                </c:pt>
                <c:pt idx="253">
                  <c:v>-327.26528044999998</c:v>
                </c:pt>
                <c:pt idx="254">
                  <c:v>-330.84992754000001</c:v>
                </c:pt>
                <c:pt idx="255">
                  <c:v>-324.49069599000001</c:v>
                </c:pt>
                <c:pt idx="256">
                  <c:v>-329.97274859999999</c:v>
                </c:pt>
                <c:pt idx="257">
                  <c:v>-343.80994545999999</c:v>
                </c:pt>
                <c:pt idx="258">
                  <c:v>-324.80771125000001</c:v>
                </c:pt>
                <c:pt idx="259">
                  <c:v>-325.42450775999998</c:v>
                </c:pt>
                <c:pt idx="260">
                  <c:v>-325.26111262000001</c:v>
                </c:pt>
                <c:pt idx="261">
                  <c:v>-316.35578657000002</c:v>
                </c:pt>
                <c:pt idx="262">
                  <c:v>-347.65506883</c:v>
                </c:pt>
                <c:pt idx="263">
                  <c:v>-328.38230453</c:v>
                </c:pt>
                <c:pt idx="264">
                  <c:v>-331.54601822000001</c:v>
                </c:pt>
                <c:pt idx="265">
                  <c:v>-340.33579233</c:v>
                </c:pt>
                <c:pt idx="266">
                  <c:v>-327.66648112000001</c:v>
                </c:pt>
                <c:pt idx="267">
                  <c:v>-314.95398503000001</c:v>
                </c:pt>
                <c:pt idx="268">
                  <c:v>-296.04183275000003</c:v>
                </c:pt>
                <c:pt idx="269">
                  <c:v>-317.58388847999998</c:v>
                </c:pt>
                <c:pt idx="270">
                  <c:v>-344.72967754000001</c:v>
                </c:pt>
                <c:pt idx="271">
                  <c:v>-323.09351373999999</c:v>
                </c:pt>
                <c:pt idx="272">
                  <c:v>-340.68908732</c:v>
                </c:pt>
                <c:pt idx="273">
                  <c:v>-330.55126834999999</c:v>
                </c:pt>
                <c:pt idx="274">
                  <c:v>-310.12607938000002</c:v>
                </c:pt>
                <c:pt idx="275">
                  <c:v>-314.55142744</c:v>
                </c:pt>
                <c:pt idx="276">
                  <c:v>-328.82351040999998</c:v>
                </c:pt>
                <c:pt idx="277">
                  <c:v>-302.29978275000002</c:v>
                </c:pt>
                <c:pt idx="278">
                  <c:v>-339.89887709999999</c:v>
                </c:pt>
                <c:pt idx="279">
                  <c:v>-338.32796946000002</c:v>
                </c:pt>
                <c:pt idx="280">
                  <c:v>-341.92484540999999</c:v>
                </c:pt>
                <c:pt idx="281">
                  <c:v>-343.304958</c:v>
                </c:pt>
                <c:pt idx="282">
                  <c:v>-306.79135650000001</c:v>
                </c:pt>
                <c:pt idx="283">
                  <c:v>-349.46823653000001</c:v>
                </c:pt>
                <c:pt idx="284">
                  <c:v>-303.21736600000003</c:v>
                </c:pt>
                <c:pt idx="285">
                  <c:v>-290.50565994999999</c:v>
                </c:pt>
                <c:pt idx="286">
                  <c:v>-326.89078229</c:v>
                </c:pt>
                <c:pt idx="287">
                  <c:v>-318.87398017999999</c:v>
                </c:pt>
                <c:pt idx="288">
                  <c:v>-350.33723938000003</c:v>
                </c:pt>
                <c:pt idx="289">
                  <c:v>-334.83431955999998</c:v>
                </c:pt>
                <c:pt idx="290">
                  <c:v>-326.90352001000002</c:v>
                </c:pt>
                <c:pt idx="291">
                  <c:v>-371.90460499</c:v>
                </c:pt>
                <c:pt idx="292">
                  <c:v>-340.52620617000002</c:v>
                </c:pt>
                <c:pt idx="293">
                  <c:v>-321.0470626</c:v>
                </c:pt>
                <c:pt idx="294">
                  <c:v>-292.43196769000002</c:v>
                </c:pt>
                <c:pt idx="295">
                  <c:v>-297.66959988999997</c:v>
                </c:pt>
                <c:pt idx="296">
                  <c:v>-312.77665805999999</c:v>
                </c:pt>
                <c:pt idx="297">
                  <c:v>-328.09322708000002</c:v>
                </c:pt>
                <c:pt idx="298">
                  <c:v>-324.83021403999999</c:v>
                </c:pt>
                <c:pt idx="299">
                  <c:v>-310.17907846999998</c:v>
                </c:pt>
                <c:pt idx="300">
                  <c:v>-325.79167464</c:v>
                </c:pt>
                <c:pt idx="301">
                  <c:v>-331.74914547999998</c:v>
                </c:pt>
                <c:pt idx="302">
                  <c:v>-319.90401366999998</c:v>
                </c:pt>
                <c:pt idx="303">
                  <c:v>-337.33608986000002</c:v>
                </c:pt>
                <c:pt idx="304">
                  <c:v>-328.55921476999998</c:v>
                </c:pt>
                <c:pt idx="305">
                  <c:v>-334.54278847</c:v>
                </c:pt>
                <c:pt idx="306">
                  <c:v>-323.83644721000002</c:v>
                </c:pt>
                <c:pt idx="307">
                  <c:v>-332.04206046000002</c:v>
                </c:pt>
                <c:pt idx="308">
                  <c:v>-343.81733811999999</c:v>
                </c:pt>
                <c:pt idx="309">
                  <c:v>-312.49009138000002</c:v>
                </c:pt>
                <c:pt idx="310">
                  <c:v>-275.22565186999998</c:v>
                </c:pt>
                <c:pt idx="311">
                  <c:v>-341.6404374</c:v>
                </c:pt>
                <c:pt idx="312">
                  <c:v>-334.53461131</c:v>
                </c:pt>
                <c:pt idx="313">
                  <c:v>-339.20151585999997</c:v>
                </c:pt>
                <c:pt idx="314">
                  <c:v>-318.74925065999997</c:v>
                </c:pt>
                <c:pt idx="315">
                  <c:v>-328.16302689999998</c:v>
                </c:pt>
                <c:pt idx="316">
                  <c:v>-344.15487931000001</c:v>
                </c:pt>
                <c:pt idx="317">
                  <c:v>-321.09930401999998</c:v>
                </c:pt>
                <c:pt idx="318">
                  <c:v>-314.06133749000003</c:v>
                </c:pt>
                <c:pt idx="319">
                  <c:v>-345.81826718000002</c:v>
                </c:pt>
                <c:pt idx="320">
                  <c:v>-327.33035654000003</c:v>
                </c:pt>
                <c:pt idx="321">
                  <c:v>-346.22667030999997</c:v>
                </c:pt>
                <c:pt idx="322">
                  <c:v>-360.95722099</c:v>
                </c:pt>
                <c:pt idx="323">
                  <c:v>-357.68767184000001</c:v>
                </c:pt>
                <c:pt idx="324">
                  <c:v>-381.57729905000002</c:v>
                </c:pt>
                <c:pt idx="325">
                  <c:v>-323.07197482999999</c:v>
                </c:pt>
                <c:pt idx="326">
                  <c:v>-330.78724943999998</c:v>
                </c:pt>
                <c:pt idx="327">
                  <c:v>-331.25001192000002</c:v>
                </c:pt>
                <c:pt idx="328">
                  <c:v>-328.95800845999997</c:v>
                </c:pt>
                <c:pt idx="329">
                  <c:v>-366.16758561</c:v>
                </c:pt>
                <c:pt idx="330">
                  <c:v>-306.80753757999997</c:v>
                </c:pt>
                <c:pt idx="331">
                  <c:v>-313.05355967999998</c:v>
                </c:pt>
                <c:pt idx="332">
                  <c:v>-344.87408284999998</c:v>
                </c:pt>
                <c:pt idx="333">
                  <c:v>-345.59608484</c:v>
                </c:pt>
                <c:pt idx="334">
                  <c:v>-341.10760630999999</c:v>
                </c:pt>
                <c:pt idx="335">
                  <c:v>-333.80823774999999</c:v>
                </c:pt>
                <c:pt idx="336">
                  <c:v>-327.26443950999999</c:v>
                </c:pt>
                <c:pt idx="337">
                  <c:v>-333.76311350999998</c:v>
                </c:pt>
                <c:pt idx="338">
                  <c:v>-319.61880199000001</c:v>
                </c:pt>
                <c:pt idx="339">
                  <c:v>-315.27187469</c:v>
                </c:pt>
                <c:pt idx="340">
                  <c:v>-353.02518674999999</c:v>
                </c:pt>
                <c:pt idx="341">
                  <c:v>-319.45048327000001</c:v>
                </c:pt>
                <c:pt idx="342">
                  <c:v>-327.71870102999998</c:v>
                </c:pt>
                <c:pt idx="343">
                  <c:v>-329.35607857999997</c:v>
                </c:pt>
                <c:pt idx="344">
                  <c:v>-337.06089014000003</c:v>
                </c:pt>
                <c:pt idx="345">
                  <c:v>-304.88837253999998</c:v>
                </c:pt>
                <c:pt idx="346">
                  <c:v>-315.39798244000002</c:v>
                </c:pt>
                <c:pt idx="347">
                  <c:v>-329.43112965</c:v>
                </c:pt>
                <c:pt idx="348">
                  <c:v>-332.38618822000001</c:v>
                </c:pt>
                <c:pt idx="349">
                  <c:v>-323.63241900000003</c:v>
                </c:pt>
                <c:pt idx="350">
                  <c:v>-306.31983355</c:v>
                </c:pt>
                <c:pt idx="351">
                  <c:v>-336.21089805999998</c:v>
                </c:pt>
                <c:pt idx="352">
                  <c:v>-335.63356325000001</c:v>
                </c:pt>
                <c:pt idx="353">
                  <c:v>-293.17145492999998</c:v>
                </c:pt>
                <c:pt idx="354">
                  <c:v>-318.42963285000002</c:v>
                </c:pt>
                <c:pt idx="355">
                  <c:v>-349.91665440000003</c:v>
                </c:pt>
                <c:pt idx="356">
                  <c:v>-328.21795709999998</c:v>
                </c:pt>
                <c:pt idx="357">
                  <c:v>-306.37090527999999</c:v>
                </c:pt>
                <c:pt idx="358">
                  <c:v>-331.67160861000002</c:v>
                </c:pt>
                <c:pt idx="359">
                  <c:v>-285.91321196000001</c:v>
                </c:pt>
                <c:pt idx="360">
                  <c:v>-317.42649836999999</c:v>
                </c:pt>
                <c:pt idx="361">
                  <c:v>-334.60569011000001</c:v>
                </c:pt>
                <c:pt idx="362">
                  <c:v>-312.92117997000003</c:v>
                </c:pt>
                <c:pt idx="363">
                  <c:v>-359.51322855000001</c:v>
                </c:pt>
                <c:pt idx="364">
                  <c:v>-312.62079509</c:v>
                </c:pt>
                <c:pt idx="365">
                  <c:v>-359.47863262999999</c:v>
                </c:pt>
                <c:pt idx="366">
                  <c:v>-298.37553172000003</c:v>
                </c:pt>
                <c:pt idx="367">
                  <c:v>-329.60698552000002</c:v>
                </c:pt>
                <c:pt idx="368">
                  <c:v>-308.51835850999998</c:v>
                </c:pt>
                <c:pt idx="369">
                  <c:v>-315.99461100000002</c:v>
                </c:pt>
                <c:pt idx="370">
                  <c:v>-344.63683307000002</c:v>
                </c:pt>
                <c:pt idx="371">
                  <c:v>-356.17842906999999</c:v>
                </c:pt>
                <c:pt idx="372">
                  <c:v>-350.05391480999998</c:v>
                </c:pt>
                <c:pt idx="373">
                  <c:v>-354.92730914999999</c:v>
                </c:pt>
                <c:pt idx="374">
                  <c:v>-353.68138285999999</c:v>
                </c:pt>
                <c:pt idx="375">
                  <c:v>-336.08245519000002</c:v>
                </c:pt>
                <c:pt idx="376">
                  <c:v>-327.4244511</c:v>
                </c:pt>
                <c:pt idx="377">
                  <c:v>-339.29009987000001</c:v>
                </c:pt>
                <c:pt idx="378">
                  <c:v>-302.69178744999999</c:v>
                </c:pt>
                <c:pt idx="379">
                  <c:v>-346.03725384000001</c:v>
                </c:pt>
                <c:pt idx="380">
                  <c:v>-347.34461191000003</c:v>
                </c:pt>
                <c:pt idx="381">
                  <c:v>-342.11003627999997</c:v>
                </c:pt>
                <c:pt idx="382">
                  <c:v>-344.41189383</c:v>
                </c:pt>
                <c:pt idx="383">
                  <c:v>-337.9717541</c:v>
                </c:pt>
                <c:pt idx="384">
                  <c:v>-346.67366179999999</c:v>
                </c:pt>
                <c:pt idx="385">
                  <c:v>-323.31127505000001</c:v>
                </c:pt>
                <c:pt idx="386">
                  <c:v>-346.24275230000001</c:v>
                </c:pt>
                <c:pt idx="387">
                  <c:v>-304.33616228</c:v>
                </c:pt>
                <c:pt idx="388">
                  <c:v>-294.29780268000002</c:v>
                </c:pt>
                <c:pt idx="389">
                  <c:v>-349.37011552000001</c:v>
                </c:pt>
                <c:pt idx="390">
                  <c:v>-333.64344311000002</c:v>
                </c:pt>
                <c:pt idx="391">
                  <c:v>-309.13222851</c:v>
                </c:pt>
                <c:pt idx="392">
                  <c:v>-340.95810173000001</c:v>
                </c:pt>
                <c:pt idx="393">
                  <c:v>-326.60091519000002</c:v>
                </c:pt>
                <c:pt idx="394">
                  <c:v>-353.51722491999999</c:v>
                </c:pt>
                <c:pt idx="395">
                  <c:v>-326.90948952000002</c:v>
                </c:pt>
                <c:pt idx="396">
                  <c:v>-367.52833153</c:v>
                </c:pt>
                <c:pt idx="397">
                  <c:v>-335.55806152000002</c:v>
                </c:pt>
                <c:pt idx="398">
                  <c:v>-352.94571331999998</c:v>
                </c:pt>
                <c:pt idx="399">
                  <c:v>-323.57737516999998</c:v>
                </c:pt>
                <c:pt idx="400">
                  <c:v>-308.63958388999998</c:v>
                </c:pt>
                <c:pt idx="401">
                  <c:v>-332.67748375000002</c:v>
                </c:pt>
                <c:pt idx="402">
                  <c:v>-281.01603277999999</c:v>
                </c:pt>
                <c:pt idx="403">
                  <c:v>-354.62849566</c:v>
                </c:pt>
                <c:pt idx="404">
                  <c:v>-327.25725036</c:v>
                </c:pt>
                <c:pt idx="405">
                  <c:v>-324.24145736000003</c:v>
                </c:pt>
                <c:pt idx="406">
                  <c:v>-341.99237298000003</c:v>
                </c:pt>
                <c:pt idx="407">
                  <c:v>-299.73378795000002</c:v>
                </c:pt>
                <c:pt idx="408">
                  <c:v>-341.70266277000002</c:v>
                </c:pt>
                <c:pt idx="409">
                  <c:v>-295.59847393000001</c:v>
                </c:pt>
                <c:pt idx="410">
                  <c:v>-356.11561422</c:v>
                </c:pt>
                <c:pt idx="411">
                  <c:v>-324.43821880000002</c:v>
                </c:pt>
                <c:pt idx="412">
                  <c:v>-364.353319</c:v>
                </c:pt>
                <c:pt idx="413">
                  <c:v>-352.41015998</c:v>
                </c:pt>
                <c:pt idx="414">
                  <c:v>-337.99250583999998</c:v>
                </c:pt>
                <c:pt idx="415">
                  <c:v>-297.57789402999998</c:v>
                </c:pt>
                <c:pt idx="416">
                  <c:v>-337.64647389999999</c:v>
                </c:pt>
                <c:pt idx="417">
                  <c:v>-324.02490476000003</c:v>
                </c:pt>
                <c:pt idx="418">
                  <c:v>-341.41993106000001</c:v>
                </c:pt>
                <c:pt idx="419">
                  <c:v>-300.78431996</c:v>
                </c:pt>
                <c:pt idx="420">
                  <c:v>-318.35838610000002</c:v>
                </c:pt>
                <c:pt idx="421">
                  <c:v>-329.36265749</c:v>
                </c:pt>
                <c:pt idx="422">
                  <c:v>-307.59033306999999</c:v>
                </c:pt>
                <c:pt idx="423">
                  <c:v>-316.59352365000001</c:v>
                </c:pt>
                <c:pt idx="424">
                  <c:v>-324.17568392999999</c:v>
                </c:pt>
                <c:pt idx="425">
                  <c:v>-350.93355358999997</c:v>
                </c:pt>
                <c:pt idx="426">
                  <c:v>-314.97987174999997</c:v>
                </c:pt>
                <c:pt idx="427">
                  <c:v>-313.51499818999997</c:v>
                </c:pt>
                <c:pt idx="428">
                  <c:v>-336.85688284000003</c:v>
                </c:pt>
                <c:pt idx="429">
                  <c:v>-333.41218255000001</c:v>
                </c:pt>
                <c:pt idx="430">
                  <c:v>-324.52623255999998</c:v>
                </c:pt>
                <c:pt idx="431">
                  <c:v>-333.78648850000002</c:v>
                </c:pt>
                <c:pt idx="432">
                  <c:v>-328.92066179</c:v>
                </c:pt>
                <c:pt idx="433">
                  <c:v>-347.40399059999999</c:v>
                </c:pt>
                <c:pt idx="434">
                  <c:v>-322.35888885000003</c:v>
                </c:pt>
                <c:pt idx="435">
                  <c:v>-294.36435323000001</c:v>
                </c:pt>
                <c:pt idx="436">
                  <c:v>-280.33693567</c:v>
                </c:pt>
                <c:pt idx="437">
                  <c:v>-319.89746495000003</c:v>
                </c:pt>
                <c:pt idx="438">
                  <c:v>-366.86050929999999</c:v>
                </c:pt>
                <c:pt idx="439">
                  <c:v>-317.26773738000003</c:v>
                </c:pt>
                <c:pt idx="440">
                  <c:v>-335.57452939000001</c:v>
                </c:pt>
                <c:pt idx="441">
                  <c:v>-321.50652733999999</c:v>
                </c:pt>
                <c:pt idx="442">
                  <c:v>-305.81462762000001</c:v>
                </c:pt>
                <c:pt idx="443">
                  <c:v>-375.96130385999999</c:v>
                </c:pt>
                <c:pt idx="444">
                  <c:v>-319.15975455</c:v>
                </c:pt>
                <c:pt idx="445">
                  <c:v>-362.26120443999997</c:v>
                </c:pt>
                <c:pt idx="446">
                  <c:v>-278.67497178000002</c:v>
                </c:pt>
                <c:pt idx="447">
                  <c:v>-321.49634271000002</c:v>
                </c:pt>
                <c:pt idx="448">
                  <c:v>-328.47695802999999</c:v>
                </c:pt>
                <c:pt idx="449">
                  <c:v>-297.87310430999997</c:v>
                </c:pt>
                <c:pt idx="450">
                  <c:v>-347.85209244999999</c:v>
                </c:pt>
                <c:pt idx="451">
                  <c:v>-312.50644003999997</c:v>
                </c:pt>
                <c:pt idx="452">
                  <c:v>-322.14165842</c:v>
                </c:pt>
                <c:pt idx="453">
                  <c:v>-331.13834817999998</c:v>
                </c:pt>
                <c:pt idx="454">
                  <c:v>-345.80865277999999</c:v>
                </c:pt>
                <c:pt idx="455">
                  <c:v>-351.98634571000002</c:v>
                </c:pt>
                <c:pt idx="456">
                  <c:v>-308.26543548000001</c:v>
                </c:pt>
                <c:pt idx="457">
                  <c:v>-364.76324762000002</c:v>
                </c:pt>
                <c:pt idx="458">
                  <c:v>-334.47364389000001</c:v>
                </c:pt>
                <c:pt idx="459">
                  <c:v>-303.47864448000001</c:v>
                </c:pt>
                <c:pt idx="460">
                  <c:v>-325.85822647999998</c:v>
                </c:pt>
                <c:pt idx="461">
                  <c:v>-336.11449063999999</c:v>
                </c:pt>
                <c:pt idx="462">
                  <c:v>-335.93274434</c:v>
                </c:pt>
                <c:pt idx="463">
                  <c:v>-323.00421147999998</c:v>
                </c:pt>
                <c:pt idx="464">
                  <c:v>-358.04283808000002</c:v>
                </c:pt>
                <c:pt idx="465">
                  <c:v>-299.38463359000002</c:v>
                </c:pt>
                <c:pt idx="466">
                  <c:v>-339.70528062</c:v>
                </c:pt>
                <c:pt idx="467">
                  <c:v>-339.38421599999998</c:v>
                </c:pt>
                <c:pt idx="468">
                  <c:v>-356.02644409999999</c:v>
                </c:pt>
                <c:pt idx="469">
                  <c:v>-317.40850970999998</c:v>
                </c:pt>
                <c:pt idx="470">
                  <c:v>-338.06612916</c:v>
                </c:pt>
                <c:pt idx="471">
                  <c:v>-338.13026214000001</c:v>
                </c:pt>
                <c:pt idx="472">
                  <c:v>-381.79980311999998</c:v>
                </c:pt>
                <c:pt idx="473">
                  <c:v>-339.74550586999999</c:v>
                </c:pt>
                <c:pt idx="474">
                  <c:v>-336.53741418999999</c:v>
                </c:pt>
                <c:pt idx="475">
                  <c:v>-319.88485517999999</c:v>
                </c:pt>
                <c:pt idx="476">
                  <c:v>-319.51250692999997</c:v>
                </c:pt>
                <c:pt idx="477">
                  <c:v>-320.18332221999998</c:v>
                </c:pt>
                <c:pt idx="478">
                  <c:v>-299.58319132999998</c:v>
                </c:pt>
                <c:pt idx="479">
                  <c:v>-337.82562006000001</c:v>
                </c:pt>
                <c:pt idx="480">
                  <c:v>-303.12767515000002</c:v>
                </c:pt>
                <c:pt idx="481">
                  <c:v>-299.35290286999998</c:v>
                </c:pt>
                <c:pt idx="482">
                  <c:v>-348.74848573999998</c:v>
                </c:pt>
                <c:pt idx="483">
                  <c:v>-334.15632784000002</c:v>
                </c:pt>
                <c:pt idx="484">
                  <c:v>-322.96277283000001</c:v>
                </c:pt>
                <c:pt idx="485">
                  <c:v>-317.32608020999999</c:v>
                </c:pt>
                <c:pt idx="486">
                  <c:v>-327.65249478999999</c:v>
                </c:pt>
                <c:pt idx="487">
                  <c:v>-330.84731443999999</c:v>
                </c:pt>
                <c:pt idx="488">
                  <c:v>-323.89297496</c:v>
                </c:pt>
                <c:pt idx="489">
                  <c:v>-345.67035245</c:v>
                </c:pt>
                <c:pt idx="490">
                  <c:v>-301.31171225999998</c:v>
                </c:pt>
                <c:pt idx="491">
                  <c:v>-331.45135876000001</c:v>
                </c:pt>
                <c:pt idx="492">
                  <c:v>-297.05412149</c:v>
                </c:pt>
                <c:pt idx="493">
                  <c:v>-305.45136595999998</c:v>
                </c:pt>
                <c:pt idx="494">
                  <c:v>-307.89545932999999</c:v>
                </c:pt>
                <c:pt idx="495">
                  <c:v>-340.99751273999999</c:v>
                </c:pt>
                <c:pt idx="496">
                  <c:v>-328.18652745000003</c:v>
                </c:pt>
                <c:pt idx="497">
                  <c:v>-314.01875143000001</c:v>
                </c:pt>
                <c:pt idx="498">
                  <c:v>-309.32926760999999</c:v>
                </c:pt>
                <c:pt idx="499">
                  <c:v>-320.3250559</c:v>
                </c:pt>
                <c:pt idx="500">
                  <c:v>-324.90338700000001</c:v>
                </c:pt>
                <c:pt idx="501">
                  <c:v>-333.80445070000002</c:v>
                </c:pt>
                <c:pt idx="502">
                  <c:v>-303.02526816</c:v>
                </c:pt>
                <c:pt idx="503">
                  <c:v>-293.74433376000002</c:v>
                </c:pt>
                <c:pt idx="504">
                  <c:v>-319.57279493999999</c:v>
                </c:pt>
                <c:pt idx="505">
                  <c:v>-348.90084065999997</c:v>
                </c:pt>
                <c:pt idx="506">
                  <c:v>-342.59095767999997</c:v>
                </c:pt>
                <c:pt idx="507">
                  <c:v>-340.87155115000002</c:v>
                </c:pt>
                <c:pt idx="508">
                  <c:v>-288.44908676</c:v>
                </c:pt>
                <c:pt idx="509">
                  <c:v>-305.60847043000001</c:v>
                </c:pt>
                <c:pt idx="510">
                  <c:v>-341.67885073999997</c:v>
                </c:pt>
                <c:pt idx="511">
                  <c:v>-351.98537328999998</c:v>
                </c:pt>
                <c:pt idx="512">
                  <c:v>-351.34908360999998</c:v>
                </c:pt>
                <c:pt idx="513">
                  <c:v>-308.01260311999999</c:v>
                </c:pt>
                <c:pt idx="514">
                  <c:v>-310.68330745999998</c:v>
                </c:pt>
                <c:pt idx="515">
                  <c:v>-331.79851195999998</c:v>
                </c:pt>
                <c:pt idx="516">
                  <c:v>-312.28918002</c:v>
                </c:pt>
                <c:pt idx="517">
                  <c:v>-328.53665833999997</c:v>
                </c:pt>
                <c:pt idx="518">
                  <c:v>-313.032533</c:v>
                </c:pt>
                <c:pt idx="519">
                  <c:v>-329.53722976</c:v>
                </c:pt>
                <c:pt idx="520">
                  <c:v>-333.01979782000001</c:v>
                </c:pt>
                <c:pt idx="521">
                  <c:v>-322.60991603000002</c:v>
                </c:pt>
                <c:pt idx="522">
                  <c:v>-338.45027211000001</c:v>
                </c:pt>
                <c:pt idx="523">
                  <c:v>-329.84847633999999</c:v>
                </c:pt>
                <c:pt idx="524">
                  <c:v>-329.63530656</c:v>
                </c:pt>
                <c:pt idx="525">
                  <c:v>-324.55222925999999</c:v>
                </c:pt>
                <c:pt idx="526">
                  <c:v>-319.77165617999998</c:v>
                </c:pt>
                <c:pt idx="527">
                  <c:v>-292.22343823</c:v>
                </c:pt>
                <c:pt idx="528">
                  <c:v>-351.68377751999998</c:v>
                </c:pt>
                <c:pt idx="529">
                  <c:v>-324.90860407999998</c:v>
                </c:pt>
                <c:pt idx="530">
                  <c:v>-316.90235869999998</c:v>
                </c:pt>
                <c:pt idx="531">
                  <c:v>-319.89286634000001</c:v>
                </c:pt>
                <c:pt idx="532">
                  <c:v>-321.66394738000002</c:v>
                </c:pt>
                <c:pt idx="533">
                  <c:v>-296.76729440999998</c:v>
                </c:pt>
                <c:pt idx="534">
                  <c:v>-307.78321283000002</c:v>
                </c:pt>
                <c:pt idx="535">
                  <c:v>-319.81439603000001</c:v>
                </c:pt>
                <c:pt idx="536">
                  <c:v>-316.73911421000003</c:v>
                </c:pt>
                <c:pt idx="537">
                  <c:v>-309.05700102999998</c:v>
                </c:pt>
                <c:pt idx="538">
                  <c:v>-327.07524315000001</c:v>
                </c:pt>
                <c:pt idx="539">
                  <c:v>-347.16176875000002</c:v>
                </c:pt>
                <c:pt idx="540">
                  <c:v>-328.78680881999998</c:v>
                </c:pt>
                <c:pt idx="541">
                  <c:v>-307.08237309999998</c:v>
                </c:pt>
                <c:pt idx="542">
                  <c:v>-309.47225594999998</c:v>
                </c:pt>
                <c:pt idx="543">
                  <c:v>-341.35129659</c:v>
                </c:pt>
                <c:pt idx="544">
                  <c:v>-357.35293746000002</c:v>
                </c:pt>
                <c:pt idx="545">
                  <c:v>-327.94814904999998</c:v>
                </c:pt>
                <c:pt idx="546">
                  <c:v>-372.48405966000001</c:v>
                </c:pt>
                <c:pt idx="547">
                  <c:v>-325.78758391000002</c:v>
                </c:pt>
                <c:pt idx="548">
                  <c:v>-338.38811959999998</c:v>
                </c:pt>
                <c:pt idx="549">
                  <c:v>-287.57335532000002</c:v>
                </c:pt>
                <c:pt idx="550">
                  <c:v>-314.36885939000001</c:v>
                </c:pt>
                <c:pt idx="551">
                  <c:v>-321.28784669999999</c:v>
                </c:pt>
                <c:pt idx="552">
                  <c:v>-320.13107274999999</c:v>
                </c:pt>
                <c:pt idx="553">
                  <c:v>-317.59756268000001</c:v>
                </c:pt>
                <c:pt idx="554">
                  <c:v>-339.44323078999997</c:v>
                </c:pt>
                <c:pt idx="555">
                  <c:v>-340.19850624999998</c:v>
                </c:pt>
                <c:pt idx="556">
                  <c:v>-311.17617295000002</c:v>
                </c:pt>
                <c:pt idx="557">
                  <c:v>-329.88050089000001</c:v>
                </c:pt>
                <c:pt idx="558">
                  <c:v>-288.67652894000003</c:v>
                </c:pt>
                <c:pt idx="559">
                  <c:v>-320.27711593999999</c:v>
                </c:pt>
                <c:pt idx="560">
                  <c:v>-312.52076828000003</c:v>
                </c:pt>
                <c:pt idx="561">
                  <c:v>-293.18183798000001</c:v>
                </c:pt>
                <c:pt idx="562">
                  <c:v>-347.05717742000002</c:v>
                </c:pt>
                <c:pt idx="563">
                  <c:v>-345.22641346</c:v>
                </c:pt>
                <c:pt idx="564">
                  <c:v>-313.95390669</c:v>
                </c:pt>
                <c:pt idx="565">
                  <c:v>-338.52591025999999</c:v>
                </c:pt>
                <c:pt idx="566">
                  <c:v>-329.51747293</c:v>
                </c:pt>
                <c:pt idx="567">
                  <c:v>-317.88152380000002</c:v>
                </c:pt>
                <c:pt idx="568">
                  <c:v>-298.24115085</c:v>
                </c:pt>
                <c:pt idx="569">
                  <c:v>-305.97949799999998</c:v>
                </c:pt>
                <c:pt idx="570">
                  <c:v>-331.41411582000001</c:v>
                </c:pt>
                <c:pt idx="571">
                  <c:v>-355.43100722000003</c:v>
                </c:pt>
                <c:pt idx="572">
                  <c:v>-313.88023024</c:v>
                </c:pt>
                <c:pt idx="573">
                  <c:v>-347.46378274</c:v>
                </c:pt>
                <c:pt idx="574">
                  <c:v>-309.34896265999998</c:v>
                </c:pt>
                <c:pt idx="575">
                  <c:v>-301.93881455000002</c:v>
                </c:pt>
                <c:pt idx="576">
                  <c:v>-305.69195853000002</c:v>
                </c:pt>
                <c:pt idx="577">
                  <c:v>-357.11496792000003</c:v>
                </c:pt>
                <c:pt idx="578">
                  <c:v>-355.39681273999997</c:v>
                </c:pt>
                <c:pt idx="579">
                  <c:v>-315.59488225000001</c:v>
                </c:pt>
                <c:pt idx="580">
                  <c:v>-297.14091544000001</c:v>
                </c:pt>
                <c:pt idx="581">
                  <c:v>-357.90877490999998</c:v>
                </c:pt>
                <c:pt idx="582">
                  <c:v>-320.44724858000001</c:v>
                </c:pt>
                <c:pt idx="583">
                  <c:v>-309.76626010000001</c:v>
                </c:pt>
                <c:pt idx="584">
                  <c:v>-322.00346566000002</c:v>
                </c:pt>
                <c:pt idx="585">
                  <c:v>-298.35155921</c:v>
                </c:pt>
                <c:pt idx="586">
                  <c:v>-311.43963658000001</c:v>
                </c:pt>
                <c:pt idx="587">
                  <c:v>-336.93385912999997</c:v>
                </c:pt>
                <c:pt idx="588">
                  <c:v>-337.31227708</c:v>
                </c:pt>
                <c:pt idx="589">
                  <c:v>-345.50608483000002</c:v>
                </c:pt>
                <c:pt idx="590">
                  <c:v>-351.41957431999998</c:v>
                </c:pt>
                <c:pt idx="591">
                  <c:v>-323.21027733</c:v>
                </c:pt>
                <c:pt idx="592">
                  <c:v>-347.74087988999997</c:v>
                </c:pt>
                <c:pt idx="593">
                  <c:v>-344.81589305</c:v>
                </c:pt>
                <c:pt idx="594">
                  <c:v>-327.44622019000002</c:v>
                </c:pt>
                <c:pt idx="595">
                  <c:v>-329.45888458000002</c:v>
                </c:pt>
                <c:pt idx="596">
                  <c:v>-351.87035236000003</c:v>
                </c:pt>
                <c:pt idx="597">
                  <c:v>-327.48408190999999</c:v>
                </c:pt>
                <c:pt idx="598">
                  <c:v>-314.83310261999998</c:v>
                </c:pt>
                <c:pt idx="599">
                  <c:v>-331.14263427999998</c:v>
                </c:pt>
                <c:pt idx="600">
                  <c:v>-328.69694709999999</c:v>
                </c:pt>
                <c:pt idx="601">
                  <c:v>-354.75508945000001</c:v>
                </c:pt>
                <c:pt idx="602">
                  <c:v>-317.88491064999999</c:v>
                </c:pt>
                <c:pt idx="603">
                  <c:v>-359.41209930999997</c:v>
                </c:pt>
                <c:pt idx="604">
                  <c:v>-342.35337294999999</c:v>
                </c:pt>
                <c:pt idx="605">
                  <c:v>-343.99220076</c:v>
                </c:pt>
                <c:pt idx="606">
                  <c:v>-317.41722335999998</c:v>
                </c:pt>
                <c:pt idx="607">
                  <c:v>-299.13633271999998</c:v>
                </c:pt>
                <c:pt idx="608">
                  <c:v>-349.01617564999998</c:v>
                </c:pt>
                <c:pt idx="609">
                  <c:v>-330.39207901999998</c:v>
                </c:pt>
                <c:pt idx="610">
                  <c:v>-317.73517403</c:v>
                </c:pt>
                <c:pt idx="611">
                  <c:v>-319.78026268000002</c:v>
                </c:pt>
                <c:pt idx="612">
                  <c:v>-315.07835311999997</c:v>
                </c:pt>
                <c:pt idx="613">
                  <c:v>-358.92086609</c:v>
                </c:pt>
                <c:pt idx="614">
                  <c:v>-336.63828661000002</c:v>
                </c:pt>
                <c:pt idx="615">
                  <c:v>-332.75087027000001</c:v>
                </c:pt>
                <c:pt idx="616">
                  <c:v>-321.74314063999998</c:v>
                </c:pt>
                <c:pt idx="617">
                  <c:v>-337.71773079000002</c:v>
                </c:pt>
                <c:pt idx="618">
                  <c:v>-318.68352303</c:v>
                </c:pt>
                <c:pt idx="619">
                  <c:v>-339.49537985000001</c:v>
                </c:pt>
                <c:pt idx="620">
                  <c:v>-303.45844826000001</c:v>
                </c:pt>
                <c:pt idx="621">
                  <c:v>-331.96658463</c:v>
                </c:pt>
                <c:pt idx="622">
                  <c:v>-314.33287790000003</c:v>
                </c:pt>
                <c:pt idx="623">
                  <c:v>-338.87844405999999</c:v>
                </c:pt>
                <c:pt idx="624">
                  <c:v>-332.83423141999998</c:v>
                </c:pt>
                <c:pt idx="625">
                  <c:v>-331.75448080000001</c:v>
                </c:pt>
                <c:pt idx="626">
                  <c:v>-317.1829601</c:v>
                </c:pt>
                <c:pt idx="627">
                  <c:v>-296.13344103999998</c:v>
                </c:pt>
                <c:pt idx="628">
                  <c:v>-333.5799427</c:v>
                </c:pt>
                <c:pt idx="629">
                  <c:v>-335.02358892000001</c:v>
                </c:pt>
                <c:pt idx="630">
                  <c:v>-341.57185668</c:v>
                </c:pt>
                <c:pt idx="631">
                  <c:v>-298.80637797999998</c:v>
                </c:pt>
                <c:pt idx="632">
                  <c:v>-325.08712766000002</c:v>
                </c:pt>
                <c:pt idx="633">
                  <c:v>-344.78279077000002</c:v>
                </c:pt>
                <c:pt idx="634">
                  <c:v>-311.98592803000003</c:v>
                </c:pt>
                <c:pt idx="635">
                  <c:v>-342.77782812999999</c:v>
                </c:pt>
                <c:pt idx="636">
                  <c:v>-376.65473958000001</c:v>
                </c:pt>
                <c:pt idx="637">
                  <c:v>-337.22402897000001</c:v>
                </c:pt>
                <c:pt idx="638">
                  <c:v>-315.95687986000002</c:v>
                </c:pt>
                <c:pt idx="639">
                  <c:v>-323.72736657000002</c:v>
                </c:pt>
                <c:pt idx="640">
                  <c:v>-368.27337834000002</c:v>
                </c:pt>
                <c:pt idx="641">
                  <c:v>-321.21263700999998</c:v>
                </c:pt>
                <c:pt idx="642">
                  <c:v>-316.85311242</c:v>
                </c:pt>
                <c:pt idx="643">
                  <c:v>-347.62735122999999</c:v>
                </c:pt>
                <c:pt idx="644">
                  <c:v>-305.54342155000001</c:v>
                </c:pt>
                <c:pt idx="645">
                  <c:v>-345.63886529000001</c:v>
                </c:pt>
                <c:pt idx="646">
                  <c:v>-305.46301930999999</c:v>
                </c:pt>
                <c:pt idx="647">
                  <c:v>-327.17153390999999</c:v>
                </c:pt>
                <c:pt idx="648">
                  <c:v>-307.40451524999997</c:v>
                </c:pt>
                <c:pt idx="649">
                  <c:v>-356.32850409000002</c:v>
                </c:pt>
                <c:pt idx="650">
                  <c:v>-334.49094266999998</c:v>
                </c:pt>
                <c:pt idx="651">
                  <c:v>-350.82442522999997</c:v>
                </c:pt>
                <c:pt idx="652">
                  <c:v>-318.69037369</c:v>
                </c:pt>
                <c:pt idx="653">
                  <c:v>-316.66865716000001</c:v>
                </c:pt>
                <c:pt idx="654">
                  <c:v>-326.27173669000001</c:v>
                </c:pt>
                <c:pt idx="655">
                  <c:v>-380.36867448999999</c:v>
                </c:pt>
                <c:pt idx="656">
                  <c:v>-315.02859984000003</c:v>
                </c:pt>
                <c:pt idx="657">
                  <c:v>-349.83721565000002</c:v>
                </c:pt>
                <c:pt idx="658">
                  <c:v>-294.61672979000002</c:v>
                </c:pt>
                <c:pt idx="659">
                  <c:v>-310.83278981000001</c:v>
                </c:pt>
                <c:pt idx="660">
                  <c:v>-350.57319171</c:v>
                </c:pt>
                <c:pt idx="661">
                  <c:v>-350.00131300999999</c:v>
                </c:pt>
                <c:pt idx="662">
                  <c:v>-337.52639262999998</c:v>
                </c:pt>
                <c:pt idx="663">
                  <c:v>-345.31498399999998</c:v>
                </c:pt>
                <c:pt idx="664">
                  <c:v>-337.82567700999999</c:v>
                </c:pt>
                <c:pt idx="665">
                  <c:v>-330.44809984</c:v>
                </c:pt>
                <c:pt idx="666">
                  <c:v>-306.96164843000003</c:v>
                </c:pt>
                <c:pt idx="667">
                  <c:v>-354.39802214999997</c:v>
                </c:pt>
                <c:pt idx="668">
                  <c:v>-326.50134492000001</c:v>
                </c:pt>
                <c:pt idx="669">
                  <c:v>-325.08706102999997</c:v>
                </c:pt>
                <c:pt idx="670">
                  <c:v>-338.93812752999997</c:v>
                </c:pt>
                <c:pt idx="671">
                  <c:v>-318.18658176000002</c:v>
                </c:pt>
                <c:pt idx="672">
                  <c:v>-320.93209893</c:v>
                </c:pt>
                <c:pt idx="673">
                  <c:v>-313.37159150999997</c:v>
                </c:pt>
                <c:pt idx="674">
                  <c:v>-371.26167334000002</c:v>
                </c:pt>
                <c:pt idx="675">
                  <c:v>-325.56575235999998</c:v>
                </c:pt>
                <c:pt idx="676">
                  <c:v>-332.57336084999997</c:v>
                </c:pt>
                <c:pt idx="677">
                  <c:v>-308.25356154000002</c:v>
                </c:pt>
                <c:pt idx="678">
                  <c:v>-337.69403262999998</c:v>
                </c:pt>
                <c:pt idx="679">
                  <c:v>-347.94731875000002</c:v>
                </c:pt>
                <c:pt idx="680">
                  <c:v>-306.91196499</c:v>
                </c:pt>
                <c:pt idx="681">
                  <c:v>-295.00939176999998</c:v>
                </c:pt>
                <c:pt idx="682">
                  <c:v>-330.20330473000001</c:v>
                </c:pt>
                <c:pt idx="683">
                  <c:v>-345.73149379</c:v>
                </c:pt>
                <c:pt idx="684">
                  <c:v>-325.11554941000003</c:v>
                </c:pt>
                <c:pt idx="685">
                  <c:v>-332.99647382000001</c:v>
                </c:pt>
                <c:pt idx="686">
                  <c:v>-310.91592230999998</c:v>
                </c:pt>
                <c:pt idx="687">
                  <c:v>-362.07077353</c:v>
                </c:pt>
                <c:pt idx="688">
                  <c:v>-322.65462312</c:v>
                </c:pt>
                <c:pt idx="689">
                  <c:v>-335.61318684999998</c:v>
                </c:pt>
                <c:pt idx="690">
                  <c:v>-345.26877818000003</c:v>
                </c:pt>
                <c:pt idx="691">
                  <c:v>-312.45259568</c:v>
                </c:pt>
                <c:pt idx="692">
                  <c:v>-348.12106014</c:v>
                </c:pt>
                <c:pt idx="693">
                  <c:v>-329.90912943000001</c:v>
                </c:pt>
                <c:pt idx="694">
                  <c:v>-331.06480361000001</c:v>
                </c:pt>
                <c:pt idx="695">
                  <c:v>-308.17274341000001</c:v>
                </c:pt>
                <c:pt idx="696">
                  <c:v>-308.10401297999999</c:v>
                </c:pt>
                <c:pt idx="697">
                  <c:v>-336.17702362</c:v>
                </c:pt>
                <c:pt idx="698">
                  <c:v>-351.92077522</c:v>
                </c:pt>
                <c:pt idx="699">
                  <c:v>-318.41939805999999</c:v>
                </c:pt>
                <c:pt idx="700">
                  <c:v>-327.22594243999998</c:v>
                </c:pt>
                <c:pt idx="701">
                  <c:v>-336.97912587000002</c:v>
                </c:pt>
                <c:pt idx="702">
                  <c:v>-311.21306809999999</c:v>
                </c:pt>
                <c:pt idx="703">
                  <c:v>-341.50645350999997</c:v>
                </c:pt>
                <c:pt idx="704">
                  <c:v>-342.88747656999999</c:v>
                </c:pt>
                <c:pt idx="705">
                  <c:v>-324.32162327999998</c:v>
                </c:pt>
                <c:pt idx="706">
                  <c:v>-314.10630257999998</c:v>
                </c:pt>
                <c:pt idx="707">
                  <c:v>-326.87719278999998</c:v>
                </c:pt>
                <c:pt idx="708">
                  <c:v>-277.95348311999999</c:v>
                </c:pt>
                <c:pt idx="709">
                  <c:v>-318.76175054999999</c:v>
                </c:pt>
                <c:pt idx="710">
                  <c:v>-342.38900837</c:v>
                </c:pt>
                <c:pt idx="711">
                  <c:v>-341.28784509000002</c:v>
                </c:pt>
                <c:pt idx="712">
                  <c:v>-313.72879046000003</c:v>
                </c:pt>
                <c:pt idx="713">
                  <c:v>-313.01542319999999</c:v>
                </c:pt>
                <c:pt idx="714">
                  <c:v>-318.86293001000001</c:v>
                </c:pt>
                <c:pt idx="715">
                  <c:v>-307.15115491</c:v>
                </c:pt>
                <c:pt idx="716">
                  <c:v>-311.55241505999999</c:v>
                </c:pt>
                <c:pt idx="717">
                  <c:v>-305.15518871</c:v>
                </c:pt>
                <c:pt idx="718">
                  <c:v>-321.63556912000001</c:v>
                </c:pt>
                <c:pt idx="719">
                  <c:v>-307.08674232999999</c:v>
                </c:pt>
                <c:pt idx="720">
                  <c:v>-319.5445818</c:v>
                </c:pt>
                <c:pt idx="721">
                  <c:v>-311.43497748999999</c:v>
                </c:pt>
                <c:pt idx="722">
                  <c:v>-276.70803159000002</c:v>
                </c:pt>
                <c:pt idx="723">
                  <c:v>-361.96771163</c:v>
                </c:pt>
                <c:pt idx="724">
                  <c:v>-313.75224777</c:v>
                </c:pt>
                <c:pt idx="725">
                  <c:v>-298.30833095000003</c:v>
                </c:pt>
                <c:pt idx="726">
                  <c:v>-321.75752218999997</c:v>
                </c:pt>
                <c:pt idx="727">
                  <c:v>-276.04223788000002</c:v>
                </c:pt>
                <c:pt idx="728">
                  <c:v>-306.40053743999999</c:v>
                </c:pt>
                <c:pt idx="729">
                  <c:v>-312.41062383000002</c:v>
                </c:pt>
                <c:pt idx="730">
                  <c:v>-331.93698792999999</c:v>
                </c:pt>
                <c:pt idx="731">
                  <c:v>-368.67260116</c:v>
                </c:pt>
                <c:pt idx="732">
                  <c:v>-347.62010757000002</c:v>
                </c:pt>
                <c:pt idx="733">
                  <c:v>-336.06582565000002</c:v>
                </c:pt>
                <c:pt idx="734">
                  <c:v>-295.94625346999999</c:v>
                </c:pt>
                <c:pt idx="735">
                  <c:v>-337.34318884999999</c:v>
                </c:pt>
                <c:pt idx="736">
                  <c:v>-308.91869475999999</c:v>
                </c:pt>
                <c:pt idx="737">
                  <c:v>-329.19906144999999</c:v>
                </c:pt>
                <c:pt idx="738">
                  <c:v>-314.88686236000001</c:v>
                </c:pt>
                <c:pt idx="739">
                  <c:v>-306.94270022000001</c:v>
                </c:pt>
                <c:pt idx="740">
                  <c:v>-342.34320779000001</c:v>
                </c:pt>
                <c:pt idx="741">
                  <c:v>-321.02321280000001</c:v>
                </c:pt>
                <c:pt idx="742">
                  <c:v>-353.23029936</c:v>
                </c:pt>
                <c:pt idx="743">
                  <c:v>-318.97877935000002</c:v>
                </c:pt>
                <c:pt idx="744">
                  <c:v>-295.82316642000001</c:v>
                </c:pt>
                <c:pt idx="745">
                  <c:v>-328.75143263000001</c:v>
                </c:pt>
                <c:pt idx="746">
                  <c:v>-316.19447559000002</c:v>
                </c:pt>
                <c:pt idx="747">
                  <c:v>-305.95236189000002</c:v>
                </c:pt>
                <c:pt idx="748">
                  <c:v>-293.1632879</c:v>
                </c:pt>
                <c:pt idx="749">
                  <c:v>-298.34877686999999</c:v>
                </c:pt>
                <c:pt idx="750">
                  <c:v>-293.60915904000001</c:v>
                </c:pt>
                <c:pt idx="751">
                  <c:v>-333.90765067000001</c:v>
                </c:pt>
                <c:pt idx="752">
                  <c:v>-326.79625544999999</c:v>
                </c:pt>
                <c:pt idx="753">
                  <c:v>-322.69554535999998</c:v>
                </c:pt>
                <c:pt idx="754">
                  <c:v>-343.39699185000001</c:v>
                </c:pt>
                <c:pt idx="755">
                  <c:v>-329.29480681000001</c:v>
                </c:pt>
                <c:pt idx="756">
                  <c:v>-323.7924357</c:v>
                </c:pt>
                <c:pt idx="757">
                  <c:v>-330.8157976</c:v>
                </c:pt>
                <c:pt idx="758">
                  <c:v>-335.92052588000001</c:v>
                </c:pt>
                <c:pt idx="759">
                  <c:v>-348.2063273</c:v>
                </c:pt>
                <c:pt idx="760">
                  <c:v>-334.70262602999998</c:v>
                </c:pt>
                <c:pt idx="761">
                  <c:v>-335.86676417000001</c:v>
                </c:pt>
                <c:pt idx="762">
                  <c:v>-334.58409931</c:v>
                </c:pt>
                <c:pt idx="763">
                  <c:v>-345.21246667000003</c:v>
                </c:pt>
                <c:pt idx="764">
                  <c:v>-309.42940884000001</c:v>
                </c:pt>
                <c:pt idx="765">
                  <c:v>-336.39929088999997</c:v>
                </c:pt>
                <c:pt idx="766">
                  <c:v>-309.48082448999997</c:v>
                </c:pt>
                <c:pt idx="767">
                  <c:v>-368.82534134999997</c:v>
                </c:pt>
                <c:pt idx="768">
                  <c:v>-305.52715057</c:v>
                </c:pt>
                <c:pt idx="769">
                  <c:v>-358.76578441999999</c:v>
                </c:pt>
                <c:pt idx="770">
                  <c:v>-341.59064553000002</c:v>
                </c:pt>
                <c:pt idx="771">
                  <c:v>-296.54409715000003</c:v>
                </c:pt>
                <c:pt idx="772">
                  <c:v>-354.17009531999997</c:v>
                </c:pt>
                <c:pt idx="773">
                  <c:v>-335.61216095999998</c:v>
                </c:pt>
                <c:pt idx="774">
                  <c:v>-330.94930584000002</c:v>
                </c:pt>
                <c:pt idx="775">
                  <c:v>-312.25852460999999</c:v>
                </c:pt>
                <c:pt idx="776">
                  <c:v>-311.23373371000002</c:v>
                </c:pt>
                <c:pt idx="777">
                  <c:v>-288.80168680999998</c:v>
                </c:pt>
                <c:pt idx="778">
                  <c:v>-339.41355693000003</c:v>
                </c:pt>
                <c:pt idx="779">
                  <c:v>-328.62049280000002</c:v>
                </c:pt>
                <c:pt idx="780">
                  <c:v>-326.08938724000001</c:v>
                </c:pt>
                <c:pt idx="781">
                  <c:v>-299.44061803</c:v>
                </c:pt>
                <c:pt idx="782">
                  <c:v>-315.78858659999997</c:v>
                </c:pt>
                <c:pt idx="783">
                  <c:v>-339.09949738</c:v>
                </c:pt>
                <c:pt idx="784">
                  <c:v>-341.50192443999998</c:v>
                </c:pt>
                <c:pt idx="785">
                  <c:v>-330.98414674000003</c:v>
                </c:pt>
                <c:pt idx="786">
                  <c:v>-318.85904820000002</c:v>
                </c:pt>
                <c:pt idx="787">
                  <c:v>-282.0222642</c:v>
                </c:pt>
                <c:pt idx="788">
                  <c:v>-308.31106276000003</c:v>
                </c:pt>
                <c:pt idx="789">
                  <c:v>-314.10384176999997</c:v>
                </c:pt>
                <c:pt idx="790">
                  <c:v>-312.99174303000001</c:v>
                </c:pt>
                <c:pt idx="791">
                  <c:v>-277.32392609999999</c:v>
                </c:pt>
                <c:pt idx="792">
                  <c:v>-318.11484347999999</c:v>
                </c:pt>
                <c:pt idx="793">
                  <c:v>-295.34650649000002</c:v>
                </c:pt>
                <c:pt idx="794">
                  <c:v>-321.99963551000002</c:v>
                </c:pt>
                <c:pt idx="795">
                  <c:v>-332.24288102000003</c:v>
                </c:pt>
                <c:pt idx="796">
                  <c:v>-326.52633049999997</c:v>
                </c:pt>
                <c:pt idx="797">
                  <c:v>-328.99514119000003</c:v>
                </c:pt>
                <c:pt idx="798">
                  <c:v>-353.11063438000002</c:v>
                </c:pt>
                <c:pt idx="799">
                  <c:v>-361.04304775999998</c:v>
                </c:pt>
                <c:pt idx="800">
                  <c:v>-334.58627917000001</c:v>
                </c:pt>
                <c:pt idx="801">
                  <c:v>-353.52242508</c:v>
                </c:pt>
                <c:pt idx="802">
                  <c:v>-297.71137847</c:v>
                </c:pt>
                <c:pt idx="803">
                  <c:v>-308.95102211</c:v>
                </c:pt>
                <c:pt idx="804">
                  <c:v>-337.65010476999998</c:v>
                </c:pt>
                <c:pt idx="805">
                  <c:v>-344.42363549999999</c:v>
                </c:pt>
                <c:pt idx="806">
                  <c:v>-344.43227259999998</c:v>
                </c:pt>
                <c:pt idx="807">
                  <c:v>-294.55456938999998</c:v>
                </c:pt>
                <c:pt idx="808">
                  <c:v>-313.85424203999997</c:v>
                </c:pt>
                <c:pt idx="809">
                  <c:v>-310.04193075000001</c:v>
                </c:pt>
                <c:pt idx="810">
                  <c:v>-329.22037762999997</c:v>
                </c:pt>
                <c:pt idx="811">
                  <c:v>-381.38131184000002</c:v>
                </c:pt>
                <c:pt idx="812">
                  <c:v>-306.10788577</c:v>
                </c:pt>
                <c:pt idx="813">
                  <c:v>-327.78539977999998</c:v>
                </c:pt>
                <c:pt idx="814">
                  <c:v>-348.91687968000002</c:v>
                </c:pt>
                <c:pt idx="815">
                  <c:v>-316.55573945999998</c:v>
                </c:pt>
                <c:pt idx="816">
                  <c:v>-357.26216987999999</c:v>
                </c:pt>
                <c:pt idx="817">
                  <c:v>-322.16636324000001</c:v>
                </c:pt>
                <c:pt idx="818">
                  <c:v>-317.15030804999998</c:v>
                </c:pt>
                <c:pt idx="819">
                  <c:v>-333.87344515000001</c:v>
                </c:pt>
                <c:pt idx="820">
                  <c:v>-317.47883352000002</c:v>
                </c:pt>
                <c:pt idx="821">
                  <c:v>-340.79805734000001</c:v>
                </c:pt>
                <c:pt idx="822">
                  <c:v>-308.12381249999999</c:v>
                </c:pt>
                <c:pt idx="823">
                  <c:v>-319.74790898999998</c:v>
                </c:pt>
                <c:pt idx="824">
                  <c:v>-306.53718191000002</c:v>
                </c:pt>
                <c:pt idx="825">
                  <c:v>-325.72763892</c:v>
                </c:pt>
                <c:pt idx="826">
                  <c:v>-308.10234865000001</c:v>
                </c:pt>
                <c:pt idx="827">
                  <c:v>-336.01758231000002</c:v>
                </c:pt>
                <c:pt idx="828">
                  <c:v>-338.70292347999998</c:v>
                </c:pt>
                <c:pt idx="829">
                  <c:v>-374.76176177000002</c:v>
                </c:pt>
                <c:pt idx="830">
                  <c:v>-321.58104351999998</c:v>
                </c:pt>
                <c:pt idx="831">
                  <c:v>-314.96951093000001</c:v>
                </c:pt>
                <c:pt idx="832">
                  <c:v>-341.90866054999998</c:v>
                </c:pt>
                <c:pt idx="833">
                  <c:v>-318.92636226000002</c:v>
                </c:pt>
                <c:pt idx="834">
                  <c:v>-324.88577395999999</c:v>
                </c:pt>
                <c:pt idx="835">
                  <c:v>-323.54033794999998</c:v>
                </c:pt>
                <c:pt idx="836">
                  <c:v>-342.64978615000001</c:v>
                </c:pt>
                <c:pt idx="837">
                  <c:v>-296.46119621000003</c:v>
                </c:pt>
                <c:pt idx="838">
                  <c:v>-317.86704312000001</c:v>
                </c:pt>
                <c:pt idx="839">
                  <c:v>-367.10294013999999</c:v>
                </c:pt>
                <c:pt idx="840">
                  <c:v>-318.62248550999999</c:v>
                </c:pt>
                <c:pt idx="841">
                  <c:v>-347.46841301000001</c:v>
                </c:pt>
                <c:pt idx="842">
                  <c:v>-306.79849578</c:v>
                </c:pt>
                <c:pt idx="843">
                  <c:v>-310.27825338000002</c:v>
                </c:pt>
                <c:pt idx="844">
                  <c:v>-321.70703627</c:v>
                </c:pt>
                <c:pt idx="845">
                  <c:v>-329.88394728999998</c:v>
                </c:pt>
                <c:pt idx="846">
                  <c:v>-346.64868211999999</c:v>
                </c:pt>
                <c:pt idx="847">
                  <c:v>-323.08874035999997</c:v>
                </c:pt>
                <c:pt idx="848">
                  <c:v>-381.63713680000001</c:v>
                </c:pt>
                <c:pt idx="849">
                  <c:v>-311.65420442999999</c:v>
                </c:pt>
                <c:pt idx="850">
                  <c:v>-298.44277890000001</c:v>
                </c:pt>
                <c:pt idx="851">
                  <c:v>-356.48283093999999</c:v>
                </c:pt>
                <c:pt idx="852">
                  <c:v>-351.14241243999999</c:v>
                </c:pt>
                <c:pt idx="853">
                  <c:v>-296.47839263999998</c:v>
                </c:pt>
                <c:pt idx="854">
                  <c:v>-299.92647473</c:v>
                </c:pt>
                <c:pt idx="855">
                  <c:v>-378.27124620000001</c:v>
                </c:pt>
                <c:pt idx="856">
                  <c:v>-361.10044764999998</c:v>
                </c:pt>
                <c:pt idx="857">
                  <c:v>-322.81984987999999</c:v>
                </c:pt>
                <c:pt idx="858">
                  <c:v>-335.40269711000002</c:v>
                </c:pt>
                <c:pt idx="859">
                  <c:v>-338.59901795000002</c:v>
                </c:pt>
                <c:pt idx="860">
                  <c:v>-327.66993341</c:v>
                </c:pt>
                <c:pt idx="861">
                  <c:v>-315.80242267</c:v>
                </c:pt>
                <c:pt idx="862">
                  <c:v>-334.55364028999998</c:v>
                </c:pt>
                <c:pt idx="863">
                  <c:v>-332.13375311999999</c:v>
                </c:pt>
                <c:pt idx="864">
                  <c:v>-331.04251635000003</c:v>
                </c:pt>
                <c:pt idx="865">
                  <c:v>-344.26968842000002</c:v>
                </c:pt>
                <c:pt idx="866">
                  <c:v>-324.32409791999999</c:v>
                </c:pt>
                <c:pt idx="867">
                  <c:v>-311.09029993000001</c:v>
                </c:pt>
                <c:pt idx="868">
                  <c:v>-338.77302400999997</c:v>
                </c:pt>
                <c:pt idx="869">
                  <c:v>-324.06987127000002</c:v>
                </c:pt>
                <c:pt idx="870">
                  <c:v>-319.34547650000002</c:v>
                </c:pt>
                <c:pt idx="871">
                  <c:v>-323.62294211</c:v>
                </c:pt>
                <c:pt idx="872">
                  <c:v>-307.70754470999998</c:v>
                </c:pt>
                <c:pt idx="873">
                  <c:v>-313.26132903000001</c:v>
                </c:pt>
                <c:pt idx="874">
                  <c:v>-354.64886782999997</c:v>
                </c:pt>
                <c:pt idx="875">
                  <c:v>-335.40434678999998</c:v>
                </c:pt>
                <c:pt idx="876">
                  <c:v>-324.36828123999999</c:v>
                </c:pt>
                <c:pt idx="877">
                  <c:v>-314.02592729999998</c:v>
                </c:pt>
                <c:pt idx="878">
                  <c:v>-328.6540966</c:v>
                </c:pt>
                <c:pt idx="879">
                  <c:v>-342.22014596999998</c:v>
                </c:pt>
                <c:pt idx="880">
                  <c:v>-323.7767614</c:v>
                </c:pt>
                <c:pt idx="881">
                  <c:v>-336.84130277999998</c:v>
                </c:pt>
                <c:pt idx="882">
                  <c:v>-349.60513143999998</c:v>
                </c:pt>
                <c:pt idx="883">
                  <c:v>-355.20478730000002</c:v>
                </c:pt>
                <c:pt idx="884">
                  <c:v>-351.19053436000002</c:v>
                </c:pt>
                <c:pt idx="885">
                  <c:v>-369.54860253999999</c:v>
                </c:pt>
                <c:pt idx="886">
                  <c:v>-341.58174202999999</c:v>
                </c:pt>
                <c:pt idx="887">
                  <c:v>-303.16274582</c:v>
                </c:pt>
                <c:pt idx="888">
                  <c:v>-334.32186813999999</c:v>
                </c:pt>
                <c:pt idx="889">
                  <c:v>-367.33699772</c:v>
                </c:pt>
                <c:pt idx="890">
                  <c:v>-296.25690194999999</c:v>
                </c:pt>
                <c:pt idx="891">
                  <c:v>-339.12277928999998</c:v>
                </c:pt>
                <c:pt idx="892">
                  <c:v>-291.60431741999997</c:v>
                </c:pt>
                <c:pt idx="893">
                  <c:v>-331.57059963</c:v>
                </c:pt>
                <c:pt idx="894">
                  <c:v>-352.95142772999998</c:v>
                </c:pt>
                <c:pt idx="895">
                  <c:v>-325.57548800000001</c:v>
                </c:pt>
                <c:pt idx="896">
                  <c:v>-360.40173507999998</c:v>
                </c:pt>
                <c:pt idx="897">
                  <c:v>-311.98733324</c:v>
                </c:pt>
                <c:pt idx="898">
                  <c:v>-340.34540429999998</c:v>
                </c:pt>
                <c:pt idx="899">
                  <c:v>-322.20192757000001</c:v>
                </c:pt>
                <c:pt idx="900">
                  <c:v>-316.66120339000003</c:v>
                </c:pt>
                <c:pt idx="901">
                  <c:v>-331.52186554999997</c:v>
                </c:pt>
                <c:pt idx="902">
                  <c:v>-331.05767443000002</c:v>
                </c:pt>
                <c:pt idx="903">
                  <c:v>-350.18728702999999</c:v>
                </c:pt>
                <c:pt idx="904">
                  <c:v>-314.79636737999999</c:v>
                </c:pt>
                <c:pt idx="905">
                  <c:v>-338.54716675999998</c:v>
                </c:pt>
                <c:pt idx="906">
                  <c:v>-340.92943012000001</c:v>
                </c:pt>
                <c:pt idx="907">
                  <c:v>-311.63144541000003</c:v>
                </c:pt>
                <c:pt idx="908">
                  <c:v>-350.20887146000001</c:v>
                </c:pt>
                <c:pt idx="909">
                  <c:v>-339.12029131999998</c:v>
                </c:pt>
                <c:pt idx="910">
                  <c:v>-361.55048094</c:v>
                </c:pt>
                <c:pt idx="911">
                  <c:v>-308.31349308</c:v>
                </c:pt>
                <c:pt idx="912">
                  <c:v>-332.09287499999999</c:v>
                </c:pt>
                <c:pt idx="913">
                  <c:v>-329.58633541</c:v>
                </c:pt>
                <c:pt idx="914">
                  <c:v>-298.5527596</c:v>
                </c:pt>
                <c:pt idx="915">
                  <c:v>-330.40977279999998</c:v>
                </c:pt>
                <c:pt idx="916">
                  <c:v>-345.05673260999998</c:v>
                </c:pt>
                <c:pt idx="917">
                  <c:v>-303.50177936</c:v>
                </c:pt>
                <c:pt idx="918">
                  <c:v>-373.33078547999997</c:v>
                </c:pt>
                <c:pt idx="919">
                  <c:v>-343.76028946000002</c:v>
                </c:pt>
                <c:pt idx="920">
                  <c:v>-322.43607006000002</c:v>
                </c:pt>
                <c:pt idx="921">
                  <c:v>-353.39909813999998</c:v>
                </c:pt>
                <c:pt idx="922">
                  <c:v>-323.38778361999999</c:v>
                </c:pt>
                <c:pt idx="923">
                  <c:v>-339.68262874999999</c:v>
                </c:pt>
                <c:pt idx="924">
                  <c:v>-339.92073118000002</c:v>
                </c:pt>
                <c:pt idx="925">
                  <c:v>-329.05793770000002</c:v>
                </c:pt>
                <c:pt idx="926">
                  <c:v>-351.90398532</c:v>
                </c:pt>
                <c:pt idx="927">
                  <c:v>-350.45894903999999</c:v>
                </c:pt>
                <c:pt idx="928">
                  <c:v>-321.58563454</c:v>
                </c:pt>
                <c:pt idx="929">
                  <c:v>-327.41835000999998</c:v>
                </c:pt>
                <c:pt idx="930">
                  <c:v>-301.89308126999998</c:v>
                </c:pt>
                <c:pt idx="931">
                  <c:v>-316.03789756999998</c:v>
                </c:pt>
                <c:pt idx="932">
                  <c:v>-337.77081505000001</c:v>
                </c:pt>
                <c:pt idx="933">
                  <c:v>-304.48501263000003</c:v>
                </c:pt>
                <c:pt idx="934">
                  <c:v>-343.86127420999998</c:v>
                </c:pt>
                <c:pt idx="935">
                  <c:v>-321.23654594999999</c:v>
                </c:pt>
                <c:pt idx="936">
                  <c:v>-310.76420955999998</c:v>
                </c:pt>
                <c:pt idx="937">
                  <c:v>-299.63785227</c:v>
                </c:pt>
                <c:pt idx="938">
                  <c:v>-341.63337375999998</c:v>
                </c:pt>
                <c:pt idx="939">
                  <c:v>-323.69769780000001</c:v>
                </c:pt>
                <c:pt idx="940">
                  <c:v>-318.93714089000002</c:v>
                </c:pt>
                <c:pt idx="941">
                  <c:v>-341.35348841000001</c:v>
                </c:pt>
                <c:pt idx="942">
                  <c:v>-339.91013643999997</c:v>
                </c:pt>
                <c:pt idx="943">
                  <c:v>-339.48662853000002</c:v>
                </c:pt>
                <c:pt idx="944">
                  <c:v>-297.25737368</c:v>
                </c:pt>
                <c:pt idx="945">
                  <c:v>-299.37584434000001</c:v>
                </c:pt>
                <c:pt idx="946">
                  <c:v>-317.59416216</c:v>
                </c:pt>
                <c:pt idx="947">
                  <c:v>-319.29130722000002</c:v>
                </c:pt>
                <c:pt idx="948">
                  <c:v>-311.71810593999999</c:v>
                </c:pt>
                <c:pt idx="949">
                  <c:v>-350.58474563999999</c:v>
                </c:pt>
                <c:pt idx="950">
                  <c:v>-310.98079244000002</c:v>
                </c:pt>
                <c:pt idx="951">
                  <c:v>-312.40571936999999</c:v>
                </c:pt>
                <c:pt idx="952">
                  <c:v>-328.77672267000003</c:v>
                </c:pt>
                <c:pt idx="953">
                  <c:v>-313.94819415000001</c:v>
                </c:pt>
                <c:pt idx="954">
                  <c:v>-315.14673431</c:v>
                </c:pt>
                <c:pt idx="955">
                  <c:v>-345.02532259999998</c:v>
                </c:pt>
                <c:pt idx="956">
                  <c:v>-323.27173156999999</c:v>
                </c:pt>
                <c:pt idx="957">
                  <c:v>-329.55647361000001</c:v>
                </c:pt>
                <c:pt idx="958">
                  <c:v>-322.28617407000002</c:v>
                </c:pt>
                <c:pt idx="959">
                  <c:v>-321.50670092000001</c:v>
                </c:pt>
                <c:pt idx="960">
                  <c:v>-346.63162388000001</c:v>
                </c:pt>
                <c:pt idx="961">
                  <c:v>-311.57903010000001</c:v>
                </c:pt>
                <c:pt idx="962">
                  <c:v>-337.06062178000002</c:v>
                </c:pt>
                <c:pt idx="963">
                  <c:v>-336.32630193</c:v>
                </c:pt>
                <c:pt idx="964">
                  <c:v>-376.10211412000001</c:v>
                </c:pt>
                <c:pt idx="965">
                  <c:v>-322.33085433000002</c:v>
                </c:pt>
                <c:pt idx="966">
                  <c:v>-323.66577216000002</c:v>
                </c:pt>
                <c:pt idx="967">
                  <c:v>-335.16269211999997</c:v>
                </c:pt>
                <c:pt idx="968">
                  <c:v>-321.76945001000001</c:v>
                </c:pt>
                <c:pt idx="969">
                  <c:v>-340.20727115</c:v>
                </c:pt>
                <c:pt idx="970">
                  <c:v>-317.71645913999998</c:v>
                </c:pt>
                <c:pt idx="971">
                  <c:v>-344.13502700999999</c:v>
                </c:pt>
                <c:pt idx="972">
                  <c:v>-301.65466342000002</c:v>
                </c:pt>
                <c:pt idx="973">
                  <c:v>-305.80782505000002</c:v>
                </c:pt>
                <c:pt idx="974">
                  <c:v>-310.91781229999998</c:v>
                </c:pt>
                <c:pt idx="975">
                  <c:v>-301.95748472000002</c:v>
                </c:pt>
                <c:pt idx="976">
                  <c:v>-339.99046355000002</c:v>
                </c:pt>
                <c:pt idx="977">
                  <c:v>-316.47658358000001</c:v>
                </c:pt>
                <c:pt idx="978">
                  <c:v>-322.09256965999998</c:v>
                </c:pt>
                <c:pt idx="979">
                  <c:v>-321.36447836000002</c:v>
                </c:pt>
                <c:pt idx="980">
                  <c:v>-340.19045302000001</c:v>
                </c:pt>
                <c:pt idx="981">
                  <c:v>-305.44610850999999</c:v>
                </c:pt>
                <c:pt idx="982">
                  <c:v>-339.78107670999998</c:v>
                </c:pt>
                <c:pt idx="983">
                  <c:v>-303.49102593999999</c:v>
                </c:pt>
                <c:pt idx="984">
                  <c:v>-307.75743858999999</c:v>
                </c:pt>
                <c:pt idx="985">
                  <c:v>-330.81058758</c:v>
                </c:pt>
                <c:pt idx="986">
                  <c:v>-355.93503494999999</c:v>
                </c:pt>
                <c:pt idx="987">
                  <c:v>-303.49798951000002</c:v>
                </c:pt>
                <c:pt idx="988">
                  <c:v>-325.99729804999998</c:v>
                </c:pt>
                <c:pt idx="989">
                  <c:v>-346.55367510000002</c:v>
                </c:pt>
                <c:pt idx="990">
                  <c:v>-338.03262210999998</c:v>
                </c:pt>
                <c:pt idx="991">
                  <c:v>-319.61909833999999</c:v>
                </c:pt>
                <c:pt idx="992">
                  <c:v>-329.98135816000001</c:v>
                </c:pt>
                <c:pt idx="993">
                  <c:v>-325.49957348999999</c:v>
                </c:pt>
                <c:pt idx="994">
                  <c:v>-294.42886573999999</c:v>
                </c:pt>
                <c:pt idx="995">
                  <c:v>-287.57374127999998</c:v>
                </c:pt>
                <c:pt idx="996">
                  <c:v>-328.49757691999997</c:v>
                </c:pt>
                <c:pt idx="997">
                  <c:v>-316.91492541999997</c:v>
                </c:pt>
                <c:pt idx="998">
                  <c:v>-316.81516023</c:v>
                </c:pt>
                <c:pt idx="999">
                  <c:v>-302.73882652999998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FEC-914E-B11B609D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45872"/>
        <c:axId val="1106833392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stat_mc_6p0.nl_out!$AT$1005</c:f>
              <c:numCache>
                <c:formatCode>General</c:formatCode>
                <c:ptCount val="1"/>
                <c:pt idx="0">
                  <c:v>695.89244024609957</c:v>
                </c:pt>
              </c:numCache>
            </c:numRef>
          </c:xVal>
          <c:yVal>
            <c:numRef>
              <c:f>stat_mc_6p0.nl_out!$AU$1005</c:f>
              <c:numCache>
                <c:formatCode>General</c:formatCode>
                <c:ptCount val="1"/>
                <c:pt idx="0">
                  <c:v>-327.16146391021982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8-4FEC-914E-B11B609D3B4C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817.63150285145116</c:v>
              </c:pt>
              <c:pt idx="1">
                <c:v>577.4080947285488</c:v>
              </c:pt>
              <c:pt idx="2">
                <c:v>577.4080947285488</c:v>
              </c:pt>
              <c:pt idx="3">
                <c:v>817.63150285145116</c:v>
              </c:pt>
              <c:pt idx="4">
                <c:v>817.63150285145116</c:v>
              </c:pt>
            </c:numLit>
          </c:xVal>
          <c:yVal>
            <c:numLit>
              <c:formatCode>General</c:formatCode>
              <c:ptCount val="5"/>
              <c:pt idx="0">
                <c:v>-385.2154995803071</c:v>
              </c:pt>
              <c:pt idx="1">
                <c:v>-385.2154995803071</c:v>
              </c:pt>
              <c:pt idx="2">
                <c:v>-269.04463853969287</c:v>
              </c:pt>
              <c:pt idx="3">
                <c:v>-269.04463853969287</c:v>
              </c:pt>
              <c:pt idx="4">
                <c:v>-385.2154995803071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6A8-4FEC-914E-B11B609D3B4C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stat_mc_6p0.nl_out!$J$17</c:f>
              <c:numCache>
                <c:formatCode>General</c:formatCode>
                <c:ptCount val="1"/>
                <c:pt idx="0">
                  <c:v>696.55</c:v>
                </c:pt>
              </c:numCache>
            </c:numRef>
          </c:xVal>
          <c:yVal>
            <c:numRef>
              <c:f>stat_mc_6p0.nl_out!$J$23</c:f>
              <c:numCache>
                <c:formatCode>General</c:formatCode>
                <c:ptCount val="1"/>
                <c:pt idx="0">
                  <c:v>-326.44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A8-4FEC-914E-B11B609D3B4C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stat_mc_6p0.nl_out!$J$18</c:f>
              <c:numCache>
                <c:formatCode>General</c:formatCode>
                <c:ptCount val="1"/>
                <c:pt idx="0">
                  <c:v>903.93</c:v>
                </c:pt>
              </c:numCache>
            </c:numRef>
          </c:xVal>
          <c:yVal>
            <c:numRef>
              <c:f>stat_mc_6p0.nl_out!$J$24</c:f>
              <c:numCache>
                <c:formatCode>General</c:formatCode>
                <c:ptCount val="1"/>
                <c:pt idx="0">
                  <c:v>-425.53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A8-4FEC-914E-B11B609D3B4C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stat_mc_6p0.nl_out!$J$19</c:f>
              <c:numCache>
                <c:formatCode>General</c:formatCode>
                <c:ptCount val="1"/>
                <c:pt idx="0">
                  <c:v>512.22</c:v>
                </c:pt>
              </c:numCache>
            </c:numRef>
          </c:xVal>
          <c:yVal>
            <c:numRef>
              <c:f>stat_mc_6p0.nl_out!$J$25</c:f>
              <c:numCache>
                <c:formatCode>General</c:formatCode>
                <c:ptCount val="1"/>
                <c:pt idx="0">
                  <c:v>-244.11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A8-4FEC-914E-B11B609D3B4C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stat_mc_6p0.nl_out!$J$20</c:f>
              <c:numCache>
                <c:formatCode>General</c:formatCode>
                <c:ptCount val="1"/>
                <c:pt idx="0">
                  <c:v>834.86</c:v>
                </c:pt>
              </c:numCache>
            </c:numRef>
          </c:xVal>
          <c:yVal>
            <c:numRef>
              <c:f>stat_mc_6p0.nl_out!$J$26</c:f>
              <c:numCache>
                <c:formatCode>General</c:formatCode>
                <c:ptCount val="1"/>
                <c:pt idx="0">
                  <c:v>-270.12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A8-4FEC-914E-B11B609D3B4C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stat_mc_6p0.nl_out!$J$21</c:f>
              <c:numCache>
                <c:formatCode>General</c:formatCode>
                <c:ptCount val="1"/>
                <c:pt idx="0">
                  <c:v>564.87</c:v>
                </c:pt>
              </c:numCache>
            </c:numRef>
          </c:xVal>
          <c:yVal>
            <c:numRef>
              <c:f>stat_mc_6p0.nl_out!$J$27</c:f>
              <c:numCache>
                <c:formatCode>General</c:formatCode>
                <c:ptCount val="1"/>
                <c:pt idx="0">
                  <c:v>-390.37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A8-4FEC-914E-B11B609D3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35888"/>
        <c:axId val="1106845873"/>
      </c:scatterChart>
      <c:valAx>
        <c:axId val="1106845872"/>
        <c:scaling>
          <c:orientation val="minMax"/>
          <c:max val="950"/>
          <c:min val="5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nmos_6p0 /w=0.3/l=0.7/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06833392"/>
        <c:crosses val="max"/>
        <c:crossBetween val="midCat"/>
      </c:valAx>
      <c:valAx>
        <c:axId val="1106833392"/>
        <c:scaling>
          <c:orientation val="maxMin"/>
          <c:max val="-240"/>
          <c:min val="-4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pmos_6p0 /w=0.3/l=0.55/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06845872"/>
        <c:crosses val="autoZero"/>
        <c:crossBetween val="midCat"/>
      </c:valAx>
      <c:valAx>
        <c:axId val="1106845873"/>
        <c:scaling>
          <c:orientation val="maxMin"/>
          <c:max val="-240"/>
          <c:min val="-440"/>
        </c:scaling>
        <c:delete val="0"/>
        <c:axPos val="r"/>
        <c:numFmt formatCode="General" sourceLinked="1"/>
        <c:majorTickMark val="in"/>
        <c:minorTickMark val="none"/>
        <c:tickLblPos val="none"/>
        <c:crossAx val="1106835888"/>
        <c:crosses val="max"/>
        <c:crossBetween val="midCat"/>
      </c:valAx>
      <c:valAx>
        <c:axId val="1106835888"/>
        <c:scaling>
          <c:orientation val="minMax"/>
          <c:max val="950"/>
          <c:min val="500"/>
        </c:scaling>
        <c:delete val="1"/>
        <c:axPos val="t"/>
        <c:numFmt formatCode="General" sourceLinked="1"/>
        <c:majorTickMark val="out"/>
        <c:minorTickMark val="none"/>
        <c:tickLblPos val="none"/>
        <c:crossAx val="110684587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34</xdr:row>
      <xdr:rowOff>120650</xdr:rowOff>
    </xdr:from>
    <xdr:to>
      <xdr:col>31</xdr:col>
      <xdr:colOff>314960</xdr:colOff>
      <xdr:row>60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20BA7-F740-4950-8B8D-331A6DBBB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34</xdr:row>
      <xdr:rowOff>120650</xdr:rowOff>
    </xdr:from>
    <xdr:to>
      <xdr:col>42</xdr:col>
      <xdr:colOff>326391</xdr:colOff>
      <xdr:row>60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69F85-D254-4F16-B96C-9D10DEDFC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60</xdr:row>
      <xdr:rowOff>6350</xdr:rowOff>
    </xdr:from>
    <xdr:to>
      <xdr:col>31</xdr:col>
      <xdr:colOff>314960</xdr:colOff>
      <xdr:row>85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1ACA5-D631-4456-9D55-6D3ACEA85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31</xdr:col>
      <xdr:colOff>314961</xdr:colOff>
      <xdr:row>60</xdr:row>
      <xdr:rowOff>6350</xdr:rowOff>
    </xdr:from>
    <xdr:to>
      <xdr:col>42</xdr:col>
      <xdr:colOff>326391</xdr:colOff>
      <xdr:row>85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C37B9-3A14-4BBF-A996-3E6E0A9FE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091643-8BAB-4548-9007-C48E5A50CEA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0.0506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9E4F3D-ABCB-48BF-924F-61E2541C4EFB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mc/fc)=-44.3mV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AC82574-08A1-4FC9-AB4E-29353796A556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mc/fc)=-46.5mV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F8EDDEF-2EED-438B-B733-90E83975F290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97A658DC-B322-433C-AE14-A9880671B6E5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mc/fc)=-45.3mV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CC9C94-4166-4455-9204-5BC4D608EE6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0.0219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532078-1B0A-47C4-AD0A-45E1B7857F4A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mc/fc)=-39.7mV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97E025E-0CB3-42C8-A529-854075368DE2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mc/fc)=-45.3mV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A1DE481-1478-4597-9B6A-9B2DD3699C18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B4EFBA77-0D21-4986-84AF-FEEF9309226A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mc/fc)=15.6mV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84B63B-F5DE-404E-846D-5B12927D7DA4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-0.401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543ABE-70EA-4B9A-AE89-207630450765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mc/fc)=-26.7%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718684F-0FC9-41EB-9EB0-D32308229129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mc/fc)=-26.9%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E16218-4FAF-40CF-BE4F-7B24D44B86F3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CDB92D3-BDAF-4226-82AD-5C409F288867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mc/fc)=-29.4%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4DECB1-A8C4-40D2-AEE4-A7FD9BEFC555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-0.609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3F8649-B56D-4F20-84D1-552312480423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mc/fc)=-29.7%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3C72FEA-A889-408D-89A6-3F5DA2E4475F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mc/fc)=-41.6%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2543F7E-1E5A-423D-9D4F-3C3E3E88443C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6AE822E-D827-4416-8138-303724500E2A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mc/fc)=-35.1%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mos_mm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C5028-0340-4475-AD0E-01A649CC1005}">
  <dimension ref="A1:AU1007"/>
  <sheetViews>
    <sheetView tabSelected="1" workbookViewId="0"/>
  </sheetViews>
  <sheetFormatPr defaultRowHeight="12.75" x14ac:dyDescent="0.2"/>
  <cols>
    <col min="1" max="6" width="9.140625" style="1"/>
    <col min="7" max="7" width="17.7109375" style="1" customWidth="1"/>
    <col min="8" max="16384" width="9.140625" style="1"/>
  </cols>
  <sheetData>
    <row r="1" spans="1:47" x14ac:dyDescent="0.2">
      <c r="A1" s="1" t="s">
        <v>0</v>
      </c>
      <c r="D1" s="1" t="s">
        <v>1</v>
      </c>
    </row>
    <row r="2" spans="1:47" ht="140.25" x14ac:dyDescent="0.2">
      <c r="A2" s="1" t="s">
        <v>2</v>
      </c>
      <c r="G2" s="1" t="s">
        <v>3</v>
      </c>
      <c r="AN2" s="2" t="s">
        <v>4</v>
      </c>
      <c r="AO2" s="2" t="s">
        <v>5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6</v>
      </c>
      <c r="AU2" s="2" t="s">
        <v>7</v>
      </c>
    </row>
    <row r="3" spans="1:47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11</v>
      </c>
      <c r="AQ3" s="1" t="s">
        <v>12</v>
      </c>
      <c r="AR3" s="1" t="s">
        <v>9</v>
      </c>
      <c r="AS3" s="1" t="s">
        <v>10</v>
      </c>
      <c r="AT3" s="1" t="s">
        <v>11</v>
      </c>
      <c r="AU3" s="1" t="s">
        <v>12</v>
      </c>
    </row>
    <row r="4" spans="1:47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H4" s="1" t="s">
        <v>18</v>
      </c>
      <c r="I4" s="1" t="s">
        <v>19</v>
      </c>
      <c r="J4" s="1" t="s">
        <v>20</v>
      </c>
      <c r="M4" s="1" t="s">
        <v>21</v>
      </c>
      <c r="N4" s="1" t="s">
        <v>22</v>
      </c>
      <c r="AN4" s="3">
        <v>0.70845392344000002</v>
      </c>
      <c r="AO4" s="3">
        <v>-0.90540195196999995</v>
      </c>
      <c r="AP4" s="3">
        <v>0.57583104384999995</v>
      </c>
      <c r="AQ4" s="3">
        <v>-0.84649825689000002</v>
      </c>
      <c r="AR4" s="3">
        <v>571.36452568000004</v>
      </c>
      <c r="AS4" s="3">
        <v>-290.01502521999998</v>
      </c>
      <c r="AT4" s="3">
        <v>696.55239532999997</v>
      </c>
      <c r="AU4" s="3">
        <v>-326.43663081</v>
      </c>
    </row>
    <row r="5" spans="1:47" ht="51" x14ac:dyDescent="0.2">
      <c r="A5" s="1">
        <v>0.378</v>
      </c>
      <c r="B5" s="1" t="s">
        <v>23</v>
      </c>
      <c r="C5" s="2" t="s">
        <v>24</v>
      </c>
      <c r="D5" s="3">
        <v>8.9199000000000001E-2</v>
      </c>
      <c r="E5" s="1">
        <v>64.090699999999998</v>
      </c>
      <c r="G5" s="2" t="s">
        <v>24</v>
      </c>
      <c r="H5" s="1" t="s">
        <v>25</v>
      </c>
      <c r="I5" s="1">
        <v>0.70850000000000002</v>
      </c>
      <c r="J5" s="1">
        <v>571.36</v>
      </c>
      <c r="M5" s="1">
        <v>-38.9</v>
      </c>
      <c r="N5" s="1">
        <v>-27.7</v>
      </c>
      <c r="AN5" s="3">
        <v>0.72905948770999995</v>
      </c>
      <c r="AO5" s="3">
        <v>-0.94956337917</v>
      </c>
      <c r="AP5" s="3">
        <v>0.57055532704</v>
      </c>
      <c r="AQ5" s="3">
        <v>-0.87817851481999998</v>
      </c>
      <c r="AR5" s="3">
        <v>561.61377534999997</v>
      </c>
      <c r="AS5" s="3">
        <v>-294.71253030000003</v>
      </c>
      <c r="AT5" s="3">
        <v>669.96728460999998</v>
      </c>
      <c r="AU5" s="3">
        <v>-336.32939793999998</v>
      </c>
    </row>
    <row r="6" spans="1:47" ht="51" x14ac:dyDescent="0.2">
      <c r="A6" s="1">
        <v>0.4264</v>
      </c>
      <c r="B6" s="1" t="s">
        <v>26</v>
      </c>
      <c r="C6" s="2" t="s">
        <v>27</v>
      </c>
      <c r="D6" s="3">
        <v>9.5710000000000003E-2</v>
      </c>
      <c r="E6" s="1">
        <v>36.590800000000002</v>
      </c>
      <c r="H6" s="1" t="s">
        <v>28</v>
      </c>
      <c r="I6" s="1">
        <v>0.57399999999999995</v>
      </c>
      <c r="J6" s="1">
        <v>660.06</v>
      </c>
      <c r="M6" s="1">
        <v>-45.3</v>
      </c>
      <c r="N6" s="1">
        <v>-29.4</v>
      </c>
      <c r="AN6" s="3">
        <v>0.72324511632999999</v>
      </c>
      <c r="AO6" s="3">
        <v>-0.90891988559000003</v>
      </c>
      <c r="AP6" s="3">
        <v>0.55226703143</v>
      </c>
      <c r="AQ6" s="3">
        <v>-0.86762685611000001</v>
      </c>
      <c r="AR6" s="3">
        <v>578.36152644000003</v>
      </c>
      <c r="AS6" s="3">
        <v>-286.87585654999998</v>
      </c>
      <c r="AT6" s="3">
        <v>670.70130091999999</v>
      </c>
      <c r="AU6" s="3">
        <v>-302.09028811000002</v>
      </c>
    </row>
    <row r="7" spans="1:47" ht="51" x14ac:dyDescent="0.2">
      <c r="A7" s="1">
        <v>2.1821999999999999</v>
      </c>
      <c r="B7" s="1" t="s">
        <v>23</v>
      </c>
      <c r="C7" s="2" t="s">
        <v>29</v>
      </c>
      <c r="D7" s="1">
        <v>0.1179</v>
      </c>
      <c r="E7" s="3">
        <v>119.56</v>
      </c>
      <c r="H7" s="1" t="s">
        <v>30</v>
      </c>
      <c r="I7" s="1">
        <v>0.83660000000000001</v>
      </c>
      <c r="J7" s="1">
        <v>480.53</v>
      </c>
      <c r="AN7" s="3">
        <v>0.72221581508999999</v>
      </c>
      <c r="AO7" s="3">
        <v>-0.93253375707999997</v>
      </c>
      <c r="AP7" s="3">
        <v>0.58293023703000002</v>
      </c>
      <c r="AQ7" s="3">
        <v>-0.85838844064999997</v>
      </c>
      <c r="AR7" s="3">
        <v>572.31781572</v>
      </c>
      <c r="AS7" s="3">
        <v>-290.09447540999997</v>
      </c>
      <c r="AT7" s="3">
        <v>702.73012258999995</v>
      </c>
      <c r="AU7" s="3">
        <v>-331.61402830999998</v>
      </c>
    </row>
    <row r="8" spans="1:47" ht="51" x14ac:dyDescent="0.2">
      <c r="A8" s="1">
        <v>2.4618000000000002</v>
      </c>
      <c r="B8" s="1" t="s">
        <v>26</v>
      </c>
      <c r="C8" s="2" t="s">
        <v>31</v>
      </c>
      <c r="D8" s="1">
        <v>0.1116</v>
      </c>
      <c r="E8" s="1">
        <v>57.8521</v>
      </c>
      <c r="H8" s="1" t="s">
        <v>32</v>
      </c>
      <c r="I8" s="1">
        <v>0.60809999999999997</v>
      </c>
      <c r="J8" s="1">
        <v>632.9</v>
      </c>
      <c r="AN8" s="3">
        <v>0.72180931394000003</v>
      </c>
      <c r="AO8" s="3">
        <v>-0.90110411071999996</v>
      </c>
      <c r="AP8" s="3">
        <v>0.60349906764000005</v>
      </c>
      <c r="AQ8" s="3">
        <v>-0.87776287806999997</v>
      </c>
      <c r="AR8" s="3">
        <v>543.08680484000001</v>
      </c>
      <c r="AS8" s="3">
        <v>-293.20466885000002</v>
      </c>
      <c r="AT8" s="3">
        <v>677.29209177999996</v>
      </c>
      <c r="AU8" s="3">
        <v>-322.80942534000002</v>
      </c>
    </row>
    <row r="9" spans="1:47" x14ac:dyDescent="0.2">
      <c r="H9" s="1" t="s">
        <v>33</v>
      </c>
      <c r="I9" s="1">
        <v>0.80389999999999995</v>
      </c>
      <c r="J9" s="1">
        <v>506.3</v>
      </c>
      <c r="AN9" s="3">
        <v>0.74859797132000006</v>
      </c>
      <c r="AO9" s="3">
        <v>-0.89404692842</v>
      </c>
      <c r="AP9" s="3">
        <v>0.67983572924000002</v>
      </c>
      <c r="AQ9" s="3">
        <v>-0.83041723812000001</v>
      </c>
      <c r="AR9" s="3">
        <v>561.36500326999999</v>
      </c>
      <c r="AS9" s="3">
        <v>-293.51796505999999</v>
      </c>
      <c r="AT9" s="3">
        <v>741.45988955999997</v>
      </c>
      <c r="AU9" s="3">
        <v>-364.12897650000002</v>
      </c>
    </row>
    <row r="10" spans="1:47" x14ac:dyDescent="0.2">
      <c r="AN10" s="3">
        <v>0.70311300161000001</v>
      </c>
      <c r="AO10" s="3">
        <v>-0.90528941240000005</v>
      </c>
      <c r="AP10" s="3">
        <v>0.54797729046999999</v>
      </c>
      <c r="AQ10" s="3">
        <v>-0.85163757721</v>
      </c>
      <c r="AR10" s="3">
        <v>598.31086362999997</v>
      </c>
      <c r="AS10" s="3">
        <v>-301.31585209999997</v>
      </c>
      <c r="AT10" s="3">
        <v>693.95803248000004</v>
      </c>
      <c r="AU10" s="3">
        <v>-309.40133064000003</v>
      </c>
    </row>
    <row r="11" spans="1:47" ht="25.5" x14ac:dyDescent="0.2">
      <c r="G11" s="2" t="s">
        <v>27</v>
      </c>
      <c r="H11" s="1" t="s">
        <v>25</v>
      </c>
      <c r="I11" s="1">
        <v>-0.90539999999999998</v>
      </c>
      <c r="J11" s="1">
        <v>-290.02</v>
      </c>
      <c r="M11" s="1">
        <v>-44.3</v>
      </c>
      <c r="N11" s="1">
        <v>-26.7</v>
      </c>
      <c r="AN11" s="3">
        <v>0.71063415758000004</v>
      </c>
      <c r="AO11" s="3">
        <v>-0.92440154302999999</v>
      </c>
      <c r="AP11" s="3">
        <v>0.57538443962999997</v>
      </c>
      <c r="AQ11" s="3">
        <v>-0.86631180809999997</v>
      </c>
      <c r="AR11" s="3">
        <v>589.06077883</v>
      </c>
      <c r="AS11" s="3">
        <v>-273.96982346999999</v>
      </c>
      <c r="AT11" s="3">
        <v>737.12756059000003</v>
      </c>
      <c r="AU11" s="3">
        <v>-323.56116297</v>
      </c>
    </row>
    <row r="12" spans="1:47" x14ac:dyDescent="0.2">
      <c r="H12" s="1" t="s">
        <v>28</v>
      </c>
      <c r="I12" s="1">
        <v>-0.76529999999999998</v>
      </c>
      <c r="J12" s="1">
        <v>-340.09</v>
      </c>
      <c r="M12" s="1">
        <v>-46.5</v>
      </c>
      <c r="N12" s="1">
        <v>-26.9</v>
      </c>
      <c r="AN12" s="3">
        <v>0.67753771883000002</v>
      </c>
      <c r="AO12" s="3">
        <v>-0.87352168339000003</v>
      </c>
      <c r="AP12" s="3">
        <v>0.55237875211999998</v>
      </c>
      <c r="AQ12" s="3">
        <v>-0.80214918988999995</v>
      </c>
      <c r="AR12" s="3">
        <v>550.92529820000004</v>
      </c>
      <c r="AS12" s="3">
        <v>-291.18269190000001</v>
      </c>
      <c r="AT12" s="3">
        <v>669.94768075000002</v>
      </c>
      <c r="AU12" s="3">
        <v>-336.68499876999999</v>
      </c>
    </row>
    <row r="13" spans="1:47" x14ac:dyDescent="0.2">
      <c r="H13" s="1" t="s">
        <v>30</v>
      </c>
      <c r="I13" s="1">
        <v>-1.0477000000000001</v>
      </c>
      <c r="J13" s="1">
        <v>-240.1</v>
      </c>
      <c r="AN13" s="3">
        <v>0.69577540985999997</v>
      </c>
      <c r="AO13" s="3">
        <v>-0.89410535081999998</v>
      </c>
      <c r="AP13" s="3">
        <v>0.49020694881999999</v>
      </c>
      <c r="AQ13" s="3">
        <v>-0.81192001687000004</v>
      </c>
      <c r="AR13" s="3">
        <v>602.66936312999997</v>
      </c>
      <c r="AS13" s="3">
        <v>-318.34872104999999</v>
      </c>
      <c r="AT13" s="3">
        <v>697.69739257000003</v>
      </c>
      <c r="AU13" s="3">
        <v>-346.98531889999998</v>
      </c>
    </row>
    <row r="14" spans="1:47" x14ac:dyDescent="0.2">
      <c r="H14" s="1" t="s">
        <v>32</v>
      </c>
      <c r="I14" s="1">
        <v>-1.0008999999999999</v>
      </c>
      <c r="J14" s="1">
        <v>-257.3</v>
      </c>
      <c r="AN14" s="3">
        <v>0.74365901855000005</v>
      </c>
      <c r="AO14" s="3">
        <v>-0.92121382724</v>
      </c>
      <c r="AP14" s="3">
        <v>0.56419425146000002</v>
      </c>
      <c r="AQ14" s="3">
        <v>-0.90128027770999997</v>
      </c>
      <c r="AR14" s="3">
        <v>569.95615112999997</v>
      </c>
      <c r="AS14" s="3">
        <v>-287.64800754999999</v>
      </c>
      <c r="AT14" s="3">
        <v>657.90402381000001</v>
      </c>
      <c r="AU14" s="3">
        <v>-323.65107175999998</v>
      </c>
    </row>
    <row r="15" spans="1:47" x14ac:dyDescent="0.2">
      <c r="H15" s="1" t="s">
        <v>33</v>
      </c>
      <c r="I15" s="1">
        <v>-0.81189999999999996</v>
      </c>
      <c r="J15" s="1">
        <v>-323.02</v>
      </c>
      <c r="AN15" s="3">
        <v>0.73327945186999999</v>
      </c>
      <c r="AO15" s="3">
        <v>-0.89682827038000001</v>
      </c>
      <c r="AP15" s="3">
        <v>0.61193830322999998</v>
      </c>
      <c r="AQ15" s="3">
        <v>-0.81280064211000003</v>
      </c>
      <c r="AR15" s="3">
        <v>585.90186535999999</v>
      </c>
      <c r="AS15" s="3">
        <v>-295.54496194000001</v>
      </c>
      <c r="AT15" s="3">
        <v>712.62808226000004</v>
      </c>
      <c r="AU15" s="3">
        <v>-349.93650202999999</v>
      </c>
    </row>
    <row r="16" spans="1:47" x14ac:dyDescent="0.2">
      <c r="AN16" s="3">
        <v>0.71760141237999997</v>
      </c>
      <c r="AO16" s="3">
        <v>-0.87042802815999998</v>
      </c>
      <c r="AP16" s="3">
        <v>0.54375902010999999</v>
      </c>
      <c r="AQ16" s="3">
        <v>-0.78574897373999997</v>
      </c>
      <c r="AR16" s="3">
        <v>592.96660789999999</v>
      </c>
      <c r="AS16" s="3">
        <v>-307.05194770999998</v>
      </c>
      <c r="AT16" s="3">
        <v>728.85943281000004</v>
      </c>
      <c r="AU16" s="3">
        <v>-344.78844793000002</v>
      </c>
    </row>
    <row r="17" spans="7:47" ht="25.5" x14ac:dyDescent="0.2">
      <c r="G17" s="2" t="s">
        <v>29</v>
      </c>
      <c r="H17" s="1" t="s">
        <v>25</v>
      </c>
      <c r="I17" s="1">
        <v>0.57579999999999998</v>
      </c>
      <c r="J17" s="1">
        <v>696.55</v>
      </c>
      <c r="M17" s="1">
        <v>32</v>
      </c>
      <c r="N17" s="1">
        <v>-42.3</v>
      </c>
      <c r="AN17" s="3">
        <v>0.71560783727999999</v>
      </c>
      <c r="AO17" s="3">
        <v>-0.91997462066000002</v>
      </c>
      <c r="AP17" s="3">
        <v>0.57480261977000002</v>
      </c>
      <c r="AQ17" s="3">
        <v>-0.85474853161999997</v>
      </c>
      <c r="AR17" s="3">
        <v>590.23804771000005</v>
      </c>
      <c r="AS17" s="3">
        <v>-298.56105833999999</v>
      </c>
      <c r="AT17" s="3">
        <v>733.57345172999999</v>
      </c>
      <c r="AU17" s="3">
        <v>-349.75025603</v>
      </c>
    </row>
    <row r="18" spans="7:47" x14ac:dyDescent="0.2">
      <c r="H18" s="1" t="s">
        <v>28</v>
      </c>
      <c r="I18" s="1">
        <v>0.47349999999999998</v>
      </c>
      <c r="J18" s="1">
        <v>903.93</v>
      </c>
      <c r="M18" s="1">
        <v>15.6</v>
      </c>
      <c r="N18" s="1">
        <v>-35.1</v>
      </c>
      <c r="AN18" s="3">
        <v>0.70236416223999998</v>
      </c>
      <c r="AO18" s="3">
        <v>-0.90821153182000003</v>
      </c>
      <c r="AP18" s="3">
        <v>0.54942458234000002</v>
      </c>
      <c r="AQ18" s="3">
        <v>-0.85214915207999997</v>
      </c>
      <c r="AR18" s="3">
        <v>556.41124625999998</v>
      </c>
      <c r="AS18" s="3">
        <v>-276.29521575000001</v>
      </c>
      <c r="AT18" s="3">
        <v>685.02381719000005</v>
      </c>
      <c r="AU18" s="3">
        <v>-315.77137651999999</v>
      </c>
    </row>
    <row r="19" spans="7:47" x14ac:dyDescent="0.2">
      <c r="H19" s="1" t="s">
        <v>30</v>
      </c>
      <c r="I19" s="1">
        <v>0.66169999999999995</v>
      </c>
      <c r="J19" s="1">
        <v>512.22</v>
      </c>
      <c r="AN19" s="3">
        <v>0.73766398773999997</v>
      </c>
      <c r="AO19" s="3">
        <v>-0.87992195634000003</v>
      </c>
      <c r="AP19" s="3">
        <v>0.58850155687000005</v>
      </c>
      <c r="AQ19" s="3">
        <v>-0.82818358165999995</v>
      </c>
      <c r="AR19" s="3">
        <v>582.43796827000006</v>
      </c>
      <c r="AS19" s="3">
        <v>-307.41016621</v>
      </c>
      <c r="AT19" s="3">
        <v>734.71670443999994</v>
      </c>
      <c r="AU19" s="3">
        <v>-337.69274829</v>
      </c>
    </row>
    <row r="20" spans="7:47" x14ac:dyDescent="0.2">
      <c r="H20" s="1" t="s">
        <v>32</v>
      </c>
      <c r="I20" s="1">
        <v>0.50049999999999994</v>
      </c>
      <c r="J20" s="1">
        <v>834.86</v>
      </c>
      <c r="AN20" s="3">
        <v>0.71119606742999997</v>
      </c>
      <c r="AO20" s="3">
        <v>-0.87548195276999996</v>
      </c>
      <c r="AP20" s="3">
        <v>0.58590750484999998</v>
      </c>
      <c r="AQ20" s="3">
        <v>-0.85072175571999997</v>
      </c>
      <c r="AR20" s="3">
        <v>540.34857641999997</v>
      </c>
      <c r="AS20" s="3">
        <v>-277.52882596000001</v>
      </c>
      <c r="AT20" s="3">
        <v>695.52151856</v>
      </c>
      <c r="AU20" s="3">
        <v>-332.63739936000002</v>
      </c>
    </row>
    <row r="21" spans="7:47" x14ac:dyDescent="0.2">
      <c r="H21" s="1" t="s">
        <v>33</v>
      </c>
      <c r="I21" s="1">
        <v>0.64449999999999996</v>
      </c>
      <c r="J21" s="1">
        <v>564.87</v>
      </c>
      <c r="AN21" s="3">
        <v>0.72873944122000001</v>
      </c>
      <c r="AO21" s="3">
        <v>-0.90892361226999996</v>
      </c>
      <c r="AP21" s="3">
        <v>0.59228625160000004</v>
      </c>
      <c r="AQ21" s="3">
        <v>-0.83070551335999998</v>
      </c>
      <c r="AR21" s="3">
        <v>567.24961653000003</v>
      </c>
      <c r="AS21" s="3">
        <v>-302.34056246</v>
      </c>
      <c r="AT21" s="3">
        <v>684.56084704</v>
      </c>
      <c r="AU21" s="3">
        <v>-348.40364937999999</v>
      </c>
    </row>
    <row r="22" spans="7:47" x14ac:dyDescent="0.2">
      <c r="AN22" s="3">
        <v>0.69530430522999997</v>
      </c>
      <c r="AO22" s="3">
        <v>-0.90655370450999995</v>
      </c>
      <c r="AP22" s="3">
        <v>0.54317282361999997</v>
      </c>
      <c r="AQ22" s="3">
        <v>-0.82648802681</v>
      </c>
      <c r="AR22" s="3">
        <v>589.74876083000004</v>
      </c>
      <c r="AS22" s="3">
        <v>-302.29473796000002</v>
      </c>
      <c r="AT22" s="3">
        <v>701.47435815999995</v>
      </c>
      <c r="AU22" s="3">
        <v>-324.57321460999998</v>
      </c>
    </row>
    <row r="23" spans="7:47" ht="25.5" x14ac:dyDescent="0.2">
      <c r="G23" s="2" t="s">
        <v>31</v>
      </c>
      <c r="H23" s="1" t="s">
        <v>25</v>
      </c>
      <c r="I23" s="1">
        <v>-0.84650000000000003</v>
      </c>
      <c r="J23" s="1">
        <v>-326.44</v>
      </c>
      <c r="M23" s="1">
        <v>-39.700000000000003</v>
      </c>
      <c r="N23" s="1">
        <v>-29.7</v>
      </c>
      <c r="AN23" s="3">
        <v>0.71556568286</v>
      </c>
      <c r="AO23" s="3">
        <v>-0.93971317565000001</v>
      </c>
      <c r="AP23" s="3">
        <v>0.58757737192000004</v>
      </c>
      <c r="AQ23" s="3">
        <v>-0.89246577228000001</v>
      </c>
      <c r="AR23" s="3">
        <v>590.20401871000001</v>
      </c>
      <c r="AS23" s="3">
        <v>-299.18760429999998</v>
      </c>
      <c r="AT23" s="3">
        <v>747.04975558000001</v>
      </c>
      <c r="AU23" s="3">
        <v>-341.97763839999999</v>
      </c>
    </row>
    <row r="24" spans="7:47" x14ac:dyDescent="0.2">
      <c r="H24" s="1" t="s">
        <v>28</v>
      </c>
      <c r="I24" s="1">
        <v>-0.69520000000000004</v>
      </c>
      <c r="J24" s="1">
        <v>-425.53</v>
      </c>
      <c r="M24" s="1">
        <v>-45.3</v>
      </c>
      <c r="N24" s="1">
        <v>-41.6</v>
      </c>
      <c r="AN24" s="3">
        <v>0.68420710382000005</v>
      </c>
      <c r="AO24" s="3">
        <v>-0.83971662533000002</v>
      </c>
      <c r="AP24" s="3">
        <v>0.54846470865999997</v>
      </c>
      <c r="AQ24" s="3">
        <v>-0.76689411495000004</v>
      </c>
      <c r="AR24" s="3">
        <v>569.65879967000001</v>
      </c>
      <c r="AS24" s="3">
        <v>-299.32173226999998</v>
      </c>
      <c r="AT24" s="3">
        <v>672.78356861999998</v>
      </c>
      <c r="AU24" s="3">
        <v>-333.48703623</v>
      </c>
    </row>
    <row r="25" spans="7:47" x14ac:dyDescent="0.2">
      <c r="H25" s="1" t="s">
        <v>30</v>
      </c>
      <c r="I25" s="1">
        <v>-1.0034000000000001</v>
      </c>
      <c r="J25" s="1">
        <v>-244.11</v>
      </c>
      <c r="AN25" s="3">
        <v>0.77282283483000003</v>
      </c>
      <c r="AO25" s="3">
        <v>-0.92228122424000003</v>
      </c>
      <c r="AP25" s="3">
        <v>0.59687292038999995</v>
      </c>
      <c r="AQ25" s="3">
        <v>-0.85984170856999997</v>
      </c>
      <c r="AR25" s="3">
        <v>553.27836987000001</v>
      </c>
      <c r="AS25" s="3">
        <v>-293.43126357</v>
      </c>
      <c r="AT25" s="3">
        <v>633.23405121999997</v>
      </c>
      <c r="AU25" s="3">
        <v>-305.58306248999997</v>
      </c>
    </row>
    <row r="26" spans="7:47" x14ac:dyDescent="0.2">
      <c r="H26" s="1" t="s">
        <v>32</v>
      </c>
      <c r="I26" s="1">
        <v>-0.95089999999999997</v>
      </c>
      <c r="J26" s="1">
        <v>-270.12</v>
      </c>
      <c r="AN26" s="3">
        <v>0.71667970861999997</v>
      </c>
      <c r="AO26" s="3">
        <v>-0.90002932358999999</v>
      </c>
      <c r="AP26" s="3">
        <v>0.56545535375</v>
      </c>
      <c r="AQ26" s="3">
        <v>-0.85959521342</v>
      </c>
      <c r="AR26" s="3">
        <v>584.14837225999997</v>
      </c>
      <c r="AS26" s="3">
        <v>-275.69322145000001</v>
      </c>
      <c r="AT26" s="3">
        <v>708.31982774999994</v>
      </c>
      <c r="AU26" s="3">
        <v>-297.01873465</v>
      </c>
    </row>
    <row r="27" spans="7:47" x14ac:dyDescent="0.2">
      <c r="H27" s="1" t="s">
        <v>33</v>
      </c>
      <c r="I27" s="1">
        <v>-0.74539999999999995</v>
      </c>
      <c r="J27" s="1">
        <v>-390.37</v>
      </c>
      <c r="AN27" s="3">
        <v>0.72145042124000003</v>
      </c>
      <c r="AO27" s="3">
        <v>-0.91196002223999995</v>
      </c>
      <c r="AP27" s="3">
        <v>0.58071767575</v>
      </c>
      <c r="AQ27" s="3">
        <v>-0.84763961694000001</v>
      </c>
      <c r="AR27" s="3">
        <v>556.79879860000005</v>
      </c>
      <c r="AS27" s="3">
        <v>-287.13753365999997</v>
      </c>
      <c r="AT27" s="3">
        <v>694.03248962999999</v>
      </c>
      <c r="AU27" s="3">
        <v>-337.47798038000002</v>
      </c>
    </row>
    <row r="28" spans="7:47" x14ac:dyDescent="0.2">
      <c r="AN28" s="3">
        <v>0.72084009116000003</v>
      </c>
      <c r="AO28" s="3">
        <v>-0.83655547704</v>
      </c>
      <c r="AP28" s="3">
        <v>0.51048981806000004</v>
      </c>
      <c r="AQ28" s="3">
        <v>-0.76875870969000004</v>
      </c>
      <c r="AR28" s="3">
        <v>602.86051570999996</v>
      </c>
      <c r="AS28" s="3">
        <v>-306.2636832</v>
      </c>
      <c r="AT28" s="3">
        <v>695.12999987000001</v>
      </c>
      <c r="AU28" s="3">
        <v>-318.16862063000002</v>
      </c>
    </row>
    <row r="29" spans="7:47" x14ac:dyDescent="0.2">
      <c r="AN29" s="3">
        <v>0.66892965630000001</v>
      </c>
      <c r="AO29" s="3">
        <v>-0.9435402893</v>
      </c>
      <c r="AP29" s="3">
        <v>0.55186392679999996</v>
      </c>
      <c r="AQ29" s="3">
        <v>-0.89645655605999996</v>
      </c>
      <c r="AR29" s="3">
        <v>575.84838130000003</v>
      </c>
      <c r="AS29" s="3">
        <v>-301.93401978000003</v>
      </c>
      <c r="AT29" s="3">
        <v>737.26994979000006</v>
      </c>
      <c r="AU29" s="3">
        <v>-364.12837022000002</v>
      </c>
    </row>
    <row r="30" spans="7:47" x14ac:dyDescent="0.2">
      <c r="AN30" s="3">
        <v>0.72056315114000002</v>
      </c>
      <c r="AO30" s="3">
        <v>-0.90373779475000005</v>
      </c>
      <c r="AP30" s="3">
        <v>0.55251642743999996</v>
      </c>
      <c r="AQ30" s="3">
        <v>-0.85163294131</v>
      </c>
      <c r="AR30" s="3">
        <v>623.27657314999999</v>
      </c>
      <c r="AS30" s="3">
        <v>-307.69868996000002</v>
      </c>
      <c r="AT30" s="3">
        <v>755.20678171999998</v>
      </c>
      <c r="AU30" s="3">
        <v>-340.87432788000001</v>
      </c>
    </row>
    <row r="31" spans="7:47" x14ac:dyDescent="0.2">
      <c r="AN31" s="3">
        <v>0.69962386295000001</v>
      </c>
      <c r="AO31" s="3">
        <v>-0.92910562787999995</v>
      </c>
      <c r="AP31" s="3">
        <v>0.56302289191999999</v>
      </c>
      <c r="AQ31" s="3">
        <v>-0.87877420389000005</v>
      </c>
      <c r="AR31" s="3">
        <v>556.50229102000003</v>
      </c>
      <c r="AS31" s="3">
        <v>-274.08507531999999</v>
      </c>
      <c r="AT31" s="3">
        <v>646.44385977000002</v>
      </c>
      <c r="AU31" s="3">
        <v>-304.81331958999999</v>
      </c>
    </row>
    <row r="32" spans="7:47" x14ac:dyDescent="0.2">
      <c r="AN32" s="3">
        <v>0.68911779469000001</v>
      </c>
      <c r="AO32" s="3">
        <v>-0.91341893226000004</v>
      </c>
      <c r="AP32" s="3">
        <v>0.55628875592000004</v>
      </c>
      <c r="AQ32" s="3">
        <v>-0.84321807485</v>
      </c>
      <c r="AR32" s="3">
        <v>572.18041285000004</v>
      </c>
      <c r="AS32" s="3">
        <v>-295.41682200000002</v>
      </c>
      <c r="AT32" s="3">
        <v>720.06149359999995</v>
      </c>
      <c r="AU32" s="3">
        <v>-350.34634162999998</v>
      </c>
    </row>
    <row r="33" spans="40:47" x14ac:dyDescent="0.2">
      <c r="AN33" s="3">
        <v>0.6894526594</v>
      </c>
      <c r="AO33" s="3">
        <v>-0.91334488119000001</v>
      </c>
      <c r="AP33" s="3">
        <v>0.56087042907999995</v>
      </c>
      <c r="AQ33" s="3">
        <v>-0.84614623445000003</v>
      </c>
      <c r="AR33" s="3">
        <v>550.68495114999996</v>
      </c>
      <c r="AS33" s="3">
        <v>-283.41193376000001</v>
      </c>
      <c r="AT33" s="3">
        <v>639.03388706999999</v>
      </c>
      <c r="AU33" s="3">
        <v>-303.43875960000003</v>
      </c>
    </row>
    <row r="34" spans="40:47" x14ac:dyDescent="0.2">
      <c r="AN34" s="3">
        <v>0.69251509753999996</v>
      </c>
      <c r="AO34" s="3">
        <v>-0.89573825485000003</v>
      </c>
      <c r="AP34" s="3">
        <v>0.55262374231</v>
      </c>
      <c r="AQ34" s="3">
        <v>-0.86181956775000002</v>
      </c>
      <c r="AR34" s="3">
        <v>531.14765331000001</v>
      </c>
      <c r="AS34" s="3">
        <v>-272.86340175999999</v>
      </c>
      <c r="AT34" s="3">
        <v>631.72518571000001</v>
      </c>
      <c r="AU34" s="3">
        <v>-302.41312783000001</v>
      </c>
    </row>
    <row r="35" spans="40:47" x14ac:dyDescent="0.2">
      <c r="AN35" s="3">
        <v>0.73137838859000004</v>
      </c>
      <c r="AO35" s="3">
        <v>-0.87340216075999999</v>
      </c>
      <c r="AP35" s="3">
        <v>0.58903911747000004</v>
      </c>
      <c r="AQ35" s="3">
        <v>-0.80711810411999996</v>
      </c>
      <c r="AR35" s="3">
        <v>540.31329029000005</v>
      </c>
      <c r="AS35" s="3">
        <v>-272.50793098999998</v>
      </c>
      <c r="AT35" s="3">
        <v>663.57518891999996</v>
      </c>
      <c r="AU35" s="3">
        <v>-325.31180477999999</v>
      </c>
    </row>
    <row r="36" spans="40:47" x14ac:dyDescent="0.2">
      <c r="AN36" s="3">
        <v>0.71453872754000003</v>
      </c>
      <c r="AO36" s="3">
        <v>-0.86560627085999997</v>
      </c>
      <c r="AP36" s="3">
        <v>0.54658768651</v>
      </c>
      <c r="AQ36" s="3">
        <v>-0.77918778874000005</v>
      </c>
      <c r="AR36" s="3">
        <v>569.66057503000002</v>
      </c>
      <c r="AS36" s="3">
        <v>-293.17301329999998</v>
      </c>
      <c r="AT36" s="3">
        <v>686.88760823999996</v>
      </c>
      <c r="AU36" s="3">
        <v>-322.52208959000001</v>
      </c>
    </row>
    <row r="37" spans="40:47" x14ac:dyDescent="0.2">
      <c r="AN37" s="3">
        <v>0.72392019103000005</v>
      </c>
      <c r="AO37" s="3">
        <v>-0.83813434244999996</v>
      </c>
      <c r="AP37" s="3">
        <v>0.56894311934999997</v>
      </c>
      <c r="AQ37" s="3">
        <v>-0.73451678557</v>
      </c>
      <c r="AR37" s="3">
        <v>514.60398764000001</v>
      </c>
      <c r="AS37" s="3">
        <v>-297.12405211999999</v>
      </c>
      <c r="AT37" s="3">
        <v>637.57031701000005</v>
      </c>
      <c r="AU37" s="3">
        <v>-343.52163786</v>
      </c>
    </row>
    <row r="38" spans="40:47" x14ac:dyDescent="0.2">
      <c r="AN38" s="3">
        <v>0.69745521978000002</v>
      </c>
      <c r="AO38" s="3">
        <v>-0.93499067075999998</v>
      </c>
      <c r="AP38" s="3">
        <v>0.53331777082999998</v>
      </c>
      <c r="AQ38" s="3">
        <v>-0.86855184802999996</v>
      </c>
      <c r="AR38" s="3">
        <v>588.45478308999998</v>
      </c>
      <c r="AS38" s="3">
        <v>-280.61027703000002</v>
      </c>
      <c r="AT38" s="3">
        <v>681.45684287999995</v>
      </c>
      <c r="AU38" s="3">
        <v>-298.15720621999998</v>
      </c>
    </row>
    <row r="39" spans="40:47" x14ac:dyDescent="0.2">
      <c r="AN39" s="3">
        <v>0.73015588427</v>
      </c>
      <c r="AO39" s="3">
        <v>-0.91334824518000002</v>
      </c>
      <c r="AP39" s="3">
        <v>0.58617661640999996</v>
      </c>
      <c r="AQ39" s="3">
        <v>-0.85652631487999997</v>
      </c>
      <c r="AR39" s="3">
        <v>542.37259532999997</v>
      </c>
      <c r="AS39" s="3">
        <v>-284.26483567000002</v>
      </c>
      <c r="AT39" s="3">
        <v>664.92563433999999</v>
      </c>
      <c r="AU39" s="3">
        <v>-305.63170776999999</v>
      </c>
    </row>
    <row r="40" spans="40:47" x14ac:dyDescent="0.2">
      <c r="AN40" s="3">
        <v>0.67615603277000003</v>
      </c>
      <c r="AO40" s="3">
        <v>-0.92445712089999998</v>
      </c>
      <c r="AP40" s="3">
        <v>0.54671117629999999</v>
      </c>
      <c r="AQ40" s="3">
        <v>-0.85519887109000003</v>
      </c>
      <c r="AR40" s="3">
        <v>622.29780362999998</v>
      </c>
      <c r="AS40" s="3">
        <v>-294.76618189999999</v>
      </c>
      <c r="AT40" s="3">
        <v>781.78658914000005</v>
      </c>
      <c r="AU40" s="3">
        <v>-341.88157703000002</v>
      </c>
    </row>
    <row r="41" spans="40:47" x14ac:dyDescent="0.2">
      <c r="AN41" s="3">
        <v>0.70735728761000005</v>
      </c>
      <c r="AO41" s="3">
        <v>-0.90621750381999999</v>
      </c>
      <c r="AP41" s="3">
        <v>0.59738849991999998</v>
      </c>
      <c r="AQ41" s="3">
        <v>-0.82161631459999995</v>
      </c>
      <c r="AR41" s="3">
        <v>537.02648638000005</v>
      </c>
      <c r="AS41" s="3">
        <v>-292.55355315999998</v>
      </c>
      <c r="AT41" s="3">
        <v>678.47378139</v>
      </c>
      <c r="AU41" s="3">
        <v>-328.83462221000002</v>
      </c>
    </row>
    <row r="42" spans="40:47" x14ac:dyDescent="0.2">
      <c r="AN42" s="3">
        <v>0.73034240876000001</v>
      </c>
      <c r="AO42" s="3">
        <v>-0.86416798090000002</v>
      </c>
      <c r="AP42" s="3">
        <v>0.59681527854000005</v>
      </c>
      <c r="AQ42" s="3">
        <v>-0.81762870387999997</v>
      </c>
      <c r="AR42" s="3">
        <v>542.97192399999994</v>
      </c>
      <c r="AS42" s="3">
        <v>-276.99301345999999</v>
      </c>
      <c r="AT42" s="3">
        <v>640.41305256999999</v>
      </c>
      <c r="AU42" s="3">
        <v>-310.64731759</v>
      </c>
    </row>
    <row r="43" spans="40:47" x14ac:dyDescent="0.2">
      <c r="AN43" s="3">
        <v>0.73444718297</v>
      </c>
      <c r="AO43" s="3">
        <v>-0.83652653543</v>
      </c>
      <c r="AP43" s="3">
        <v>0.54635949080000001</v>
      </c>
      <c r="AQ43" s="3">
        <v>-0.81736549784000001</v>
      </c>
      <c r="AR43" s="3">
        <v>564.81770402999996</v>
      </c>
      <c r="AS43" s="3">
        <v>-303.67880896999998</v>
      </c>
      <c r="AT43" s="3">
        <v>706.51394855000001</v>
      </c>
      <c r="AU43" s="3">
        <v>-343.53533616999999</v>
      </c>
    </row>
    <row r="44" spans="40:47" x14ac:dyDescent="0.2">
      <c r="AN44" s="3">
        <v>0.72478136843999996</v>
      </c>
      <c r="AO44" s="3">
        <v>-0.93090543380000002</v>
      </c>
      <c r="AP44" s="3">
        <v>0.59586776006999997</v>
      </c>
      <c r="AQ44" s="3">
        <v>-0.86571880574000004</v>
      </c>
      <c r="AR44" s="3">
        <v>569.18687868999996</v>
      </c>
      <c r="AS44" s="3">
        <v>-291.97730909000001</v>
      </c>
      <c r="AT44" s="3">
        <v>725.58052940000005</v>
      </c>
      <c r="AU44" s="3">
        <v>-369.17534845</v>
      </c>
    </row>
    <row r="45" spans="40:47" x14ac:dyDescent="0.2">
      <c r="AN45" s="3">
        <v>0.69619743095999997</v>
      </c>
      <c r="AO45" s="3">
        <v>-0.94136465581999995</v>
      </c>
      <c r="AP45" s="3">
        <v>0.52168299983999999</v>
      </c>
      <c r="AQ45" s="3">
        <v>-0.87461816405000004</v>
      </c>
      <c r="AR45" s="3">
        <v>565.50154124000005</v>
      </c>
      <c r="AS45" s="3">
        <v>-288.5063298</v>
      </c>
      <c r="AT45" s="3">
        <v>636.29547392999996</v>
      </c>
      <c r="AU45" s="3">
        <v>-292.69805836</v>
      </c>
    </row>
    <row r="46" spans="40:47" x14ac:dyDescent="0.2">
      <c r="AN46" s="3">
        <v>0.66015253274999997</v>
      </c>
      <c r="AO46" s="3">
        <v>-0.93658077565999998</v>
      </c>
      <c r="AP46" s="3">
        <v>0.51843461261000001</v>
      </c>
      <c r="AQ46" s="3">
        <v>-0.86096889979000002</v>
      </c>
      <c r="AR46" s="3">
        <v>582.12960083999997</v>
      </c>
      <c r="AS46" s="3">
        <v>-280.37222034000001</v>
      </c>
      <c r="AT46" s="3">
        <v>706.23589127000002</v>
      </c>
      <c r="AU46" s="3">
        <v>-319.21704359</v>
      </c>
    </row>
    <row r="47" spans="40:47" x14ac:dyDescent="0.2">
      <c r="AN47" s="3">
        <v>0.74651749516999999</v>
      </c>
      <c r="AO47" s="3">
        <v>-0.88393290007000003</v>
      </c>
      <c r="AP47" s="3">
        <v>0.57059397726000005</v>
      </c>
      <c r="AQ47" s="3">
        <v>-0.80351263666999995</v>
      </c>
      <c r="AR47" s="3">
        <v>552.50123730999996</v>
      </c>
      <c r="AS47" s="3">
        <v>-295.40662283</v>
      </c>
      <c r="AT47" s="3">
        <v>624.28490608000004</v>
      </c>
      <c r="AU47" s="3">
        <v>-313.64323867000002</v>
      </c>
    </row>
    <row r="48" spans="40:47" x14ac:dyDescent="0.2">
      <c r="AN48" s="3">
        <v>0.67404403849000005</v>
      </c>
      <c r="AO48" s="3">
        <v>-0.91226536695000005</v>
      </c>
      <c r="AP48" s="3">
        <v>0.53001814010000003</v>
      </c>
      <c r="AQ48" s="3">
        <v>-0.84895635838000005</v>
      </c>
      <c r="AR48" s="3">
        <v>597.80127997</v>
      </c>
      <c r="AS48" s="3">
        <v>-282.55065780000001</v>
      </c>
      <c r="AT48" s="3">
        <v>730.57214195999995</v>
      </c>
      <c r="AU48" s="3">
        <v>-313.03171682999999</v>
      </c>
    </row>
    <row r="49" spans="40:47" x14ac:dyDescent="0.2">
      <c r="AN49" s="3">
        <v>0.68071557271000005</v>
      </c>
      <c r="AO49" s="3">
        <v>-0.91702347898000003</v>
      </c>
      <c r="AP49" s="3">
        <v>0.51193218499000004</v>
      </c>
      <c r="AQ49" s="3">
        <v>-0.82472393594000004</v>
      </c>
      <c r="AR49" s="3">
        <v>556.91544867000005</v>
      </c>
      <c r="AS49" s="3">
        <v>-296.13902565000001</v>
      </c>
      <c r="AT49" s="3">
        <v>695.15048691000004</v>
      </c>
      <c r="AU49" s="3">
        <v>-350.58264868999998</v>
      </c>
    </row>
    <row r="50" spans="40:47" x14ac:dyDescent="0.2">
      <c r="AN50" s="3">
        <v>0.72604070507999996</v>
      </c>
      <c r="AO50" s="3">
        <v>-0.91564929195</v>
      </c>
      <c r="AP50" s="3">
        <v>0.57497444898000005</v>
      </c>
      <c r="AQ50" s="3">
        <v>-0.86906236311999996</v>
      </c>
      <c r="AR50" s="3">
        <v>572.46199616000001</v>
      </c>
      <c r="AS50" s="3">
        <v>-293.76771743</v>
      </c>
      <c r="AT50" s="3">
        <v>663.38728980999997</v>
      </c>
      <c r="AU50" s="3">
        <v>-313.29892097999999</v>
      </c>
    </row>
    <row r="51" spans="40:47" x14ac:dyDescent="0.2">
      <c r="AN51" s="3">
        <v>0.71038525065000002</v>
      </c>
      <c r="AO51" s="3">
        <v>-0.89423444256999995</v>
      </c>
      <c r="AP51" s="3">
        <v>0.60188170375000005</v>
      </c>
      <c r="AQ51" s="3">
        <v>-0.83401160177</v>
      </c>
      <c r="AR51" s="3">
        <v>599.61604525999996</v>
      </c>
      <c r="AS51" s="3">
        <v>-302.32514979000001</v>
      </c>
      <c r="AT51" s="3">
        <v>724.90882649000002</v>
      </c>
      <c r="AU51" s="3">
        <v>-347.19221019000003</v>
      </c>
    </row>
    <row r="52" spans="40:47" x14ac:dyDescent="0.2">
      <c r="AN52" s="3">
        <v>0.71794721736</v>
      </c>
      <c r="AO52" s="3">
        <v>-0.89088008491000004</v>
      </c>
      <c r="AP52" s="3">
        <v>0.56690059247000002</v>
      </c>
      <c r="AQ52" s="3">
        <v>-0.83365909123000004</v>
      </c>
      <c r="AR52" s="3">
        <v>589.66479584000001</v>
      </c>
      <c r="AS52" s="3">
        <v>-304.59857620999998</v>
      </c>
      <c r="AT52" s="3">
        <v>742.64720456999999</v>
      </c>
      <c r="AU52" s="3">
        <v>-353.18393938999998</v>
      </c>
    </row>
    <row r="53" spans="40:47" x14ac:dyDescent="0.2">
      <c r="AN53" s="3">
        <v>0.68318614362999996</v>
      </c>
      <c r="AO53" s="3">
        <v>-0.89334893067999999</v>
      </c>
      <c r="AP53" s="3">
        <v>0.54477925978999997</v>
      </c>
      <c r="AQ53" s="3">
        <v>-0.82220602406999999</v>
      </c>
      <c r="AR53" s="3">
        <v>555.25322676999997</v>
      </c>
      <c r="AS53" s="3">
        <v>-290.60369496999999</v>
      </c>
      <c r="AT53" s="3">
        <v>686.60983048000003</v>
      </c>
      <c r="AU53" s="3">
        <v>-328.68609284000001</v>
      </c>
    </row>
    <row r="54" spans="40:47" x14ac:dyDescent="0.2">
      <c r="AN54" s="3">
        <v>0.70618538873000003</v>
      </c>
      <c r="AO54" s="3">
        <v>-0.90355029924999997</v>
      </c>
      <c r="AP54" s="3">
        <v>0.56594782813</v>
      </c>
      <c r="AQ54" s="3">
        <v>-0.85880242865</v>
      </c>
      <c r="AR54" s="3">
        <v>532.32727088000001</v>
      </c>
      <c r="AS54" s="3">
        <v>-280.84141282000002</v>
      </c>
      <c r="AT54" s="3">
        <v>635.29399914999999</v>
      </c>
      <c r="AU54" s="3">
        <v>-308.32865241000002</v>
      </c>
    </row>
    <row r="55" spans="40:47" x14ac:dyDescent="0.2">
      <c r="AN55" s="3">
        <v>0.70201302834000001</v>
      </c>
      <c r="AO55" s="3">
        <v>-0.89756727295000005</v>
      </c>
      <c r="AP55" s="3">
        <v>0.56919814550000003</v>
      </c>
      <c r="AQ55" s="3">
        <v>-0.82562493965999995</v>
      </c>
      <c r="AR55" s="3">
        <v>554.65801600999998</v>
      </c>
      <c r="AS55" s="3">
        <v>-284.27685769999999</v>
      </c>
      <c r="AT55" s="3">
        <v>663.82372201999999</v>
      </c>
      <c r="AU55" s="3">
        <v>-326.15122551000002</v>
      </c>
    </row>
    <row r="56" spans="40:47" x14ac:dyDescent="0.2">
      <c r="AN56" s="3">
        <v>0.71708860711</v>
      </c>
      <c r="AO56" s="3">
        <v>-0.90422228763000001</v>
      </c>
      <c r="AP56" s="3">
        <v>0.55692962298000004</v>
      </c>
      <c r="AQ56" s="3">
        <v>-0.79106353105000005</v>
      </c>
      <c r="AR56" s="3">
        <v>537.91215738999995</v>
      </c>
      <c r="AS56" s="3">
        <v>-297.01696186999999</v>
      </c>
      <c r="AT56" s="3">
        <v>609.66482337000002</v>
      </c>
      <c r="AU56" s="3">
        <v>-337.24897772999998</v>
      </c>
    </row>
    <row r="57" spans="40:47" x14ac:dyDescent="0.2">
      <c r="AN57" s="3">
        <v>0.79344254621999999</v>
      </c>
      <c r="AO57" s="3">
        <v>-0.89651970736999997</v>
      </c>
      <c r="AP57" s="3">
        <v>0.63855206791999997</v>
      </c>
      <c r="AQ57" s="3">
        <v>-0.84720838289</v>
      </c>
      <c r="AR57" s="3">
        <v>556.96779182</v>
      </c>
      <c r="AS57" s="3">
        <v>-280.18154513000002</v>
      </c>
      <c r="AT57" s="3">
        <v>664.59670296000002</v>
      </c>
      <c r="AU57" s="3">
        <v>-314.11002595999997</v>
      </c>
    </row>
    <row r="58" spans="40:47" x14ac:dyDescent="0.2">
      <c r="AN58" s="3">
        <v>0.69906948130000002</v>
      </c>
      <c r="AO58" s="3">
        <v>-0.89580654679000005</v>
      </c>
      <c r="AP58" s="3">
        <v>0.53127237975999997</v>
      </c>
      <c r="AQ58" s="3">
        <v>-0.82508527224999995</v>
      </c>
      <c r="AR58" s="3">
        <v>564.46423733999995</v>
      </c>
      <c r="AS58" s="3">
        <v>-304.53491463</v>
      </c>
      <c r="AT58" s="3">
        <v>693.24583371999995</v>
      </c>
      <c r="AU58" s="3">
        <v>-338.91233046000002</v>
      </c>
    </row>
    <row r="59" spans="40:47" x14ac:dyDescent="0.2">
      <c r="AN59" s="3">
        <v>0.76690017084999995</v>
      </c>
      <c r="AO59" s="3">
        <v>-0.93150384578000001</v>
      </c>
      <c r="AP59" s="3">
        <v>0.64997656535000004</v>
      </c>
      <c r="AQ59" s="3">
        <v>-0.87076100189000005</v>
      </c>
      <c r="AR59" s="3">
        <v>550.87750950999998</v>
      </c>
      <c r="AS59" s="3">
        <v>-292.30626029000001</v>
      </c>
      <c r="AT59" s="3">
        <v>675.19866615000001</v>
      </c>
      <c r="AU59" s="3">
        <v>-327.77222726000002</v>
      </c>
    </row>
    <row r="60" spans="40:47" x14ac:dyDescent="0.2">
      <c r="AN60" s="3">
        <v>0.68321176374000003</v>
      </c>
      <c r="AO60" s="3">
        <v>-0.92655325790999998</v>
      </c>
      <c r="AP60" s="3">
        <v>0.53825109756</v>
      </c>
      <c r="AQ60" s="3">
        <v>-0.90016961008999996</v>
      </c>
      <c r="AR60" s="3">
        <v>528.74738199000001</v>
      </c>
      <c r="AS60" s="3">
        <v>-278.44658070000003</v>
      </c>
      <c r="AT60" s="3">
        <v>641.60959489000004</v>
      </c>
      <c r="AU60" s="3">
        <v>-302.48859169999997</v>
      </c>
    </row>
    <row r="61" spans="40:47" x14ac:dyDescent="0.2">
      <c r="AN61" s="3">
        <v>0.68602006779000002</v>
      </c>
      <c r="AO61" s="3">
        <v>-0.85284111613000002</v>
      </c>
      <c r="AP61" s="3">
        <v>0.55658879651000004</v>
      </c>
      <c r="AQ61" s="3">
        <v>-0.79637441595000003</v>
      </c>
      <c r="AR61" s="3">
        <v>591.70243800000003</v>
      </c>
      <c r="AS61" s="3">
        <v>-313.53188783000002</v>
      </c>
      <c r="AT61" s="3">
        <v>725.99890508999999</v>
      </c>
      <c r="AU61" s="3">
        <v>-352.41393453000001</v>
      </c>
    </row>
    <row r="62" spans="40:47" x14ac:dyDescent="0.2">
      <c r="AN62" s="3">
        <v>0.70577752803000005</v>
      </c>
      <c r="AO62" s="3">
        <v>-0.90919722756999999</v>
      </c>
      <c r="AP62" s="3">
        <v>0.57995270204000005</v>
      </c>
      <c r="AQ62" s="3">
        <v>-0.84599578846000001</v>
      </c>
      <c r="AR62" s="3">
        <v>593.25702975000002</v>
      </c>
      <c r="AS62" s="3">
        <v>-281.59387024</v>
      </c>
      <c r="AT62" s="3">
        <v>742.18947478999996</v>
      </c>
      <c r="AU62" s="3">
        <v>-319.84982287000003</v>
      </c>
    </row>
    <row r="63" spans="40:47" x14ac:dyDescent="0.2">
      <c r="AN63" s="3">
        <v>0.69010364105999999</v>
      </c>
      <c r="AO63" s="3">
        <v>-0.90082422640000004</v>
      </c>
      <c r="AP63" s="3">
        <v>0.54083919904</v>
      </c>
      <c r="AQ63" s="3">
        <v>-0.84064110356999999</v>
      </c>
      <c r="AR63" s="3">
        <v>575.97124112999995</v>
      </c>
      <c r="AS63" s="3">
        <v>-298.21649538000003</v>
      </c>
      <c r="AT63" s="3">
        <v>679.94932175999998</v>
      </c>
      <c r="AU63" s="3">
        <v>-307.43087416999998</v>
      </c>
    </row>
    <row r="64" spans="40:47" x14ac:dyDescent="0.2">
      <c r="AN64" s="3">
        <v>0.68100202318000003</v>
      </c>
      <c r="AO64" s="3">
        <v>-0.90264857641999996</v>
      </c>
      <c r="AP64" s="3">
        <v>0.62454945518000005</v>
      </c>
      <c r="AQ64" s="3">
        <v>-0.83544897306999999</v>
      </c>
      <c r="AR64" s="3">
        <v>574.58571899000003</v>
      </c>
      <c r="AS64" s="3">
        <v>-290.50238034</v>
      </c>
      <c r="AT64" s="3">
        <v>743.42123968999999</v>
      </c>
      <c r="AU64" s="3">
        <v>-350.22371637999998</v>
      </c>
    </row>
    <row r="65" spans="40:47" x14ac:dyDescent="0.2">
      <c r="AN65" s="3">
        <v>0.64802029548999995</v>
      </c>
      <c r="AO65" s="3">
        <v>-0.91352270299000005</v>
      </c>
      <c r="AP65" s="3">
        <v>0.52716867217999996</v>
      </c>
      <c r="AQ65" s="3">
        <v>-0.85884995360000005</v>
      </c>
      <c r="AR65" s="3">
        <v>605.97967367000001</v>
      </c>
      <c r="AS65" s="3">
        <v>-282.58139868000001</v>
      </c>
      <c r="AT65" s="3">
        <v>726.99928975</v>
      </c>
      <c r="AU65" s="3">
        <v>-316.11888844999999</v>
      </c>
    </row>
    <row r="66" spans="40:47" x14ac:dyDescent="0.2">
      <c r="AN66" s="3">
        <v>0.71511740746999997</v>
      </c>
      <c r="AO66" s="3">
        <v>-0.91615403815999996</v>
      </c>
      <c r="AP66" s="3">
        <v>0.56259497680000004</v>
      </c>
      <c r="AQ66" s="3">
        <v>-0.86945166169999999</v>
      </c>
      <c r="AR66" s="3">
        <v>536.07054960000005</v>
      </c>
      <c r="AS66" s="3">
        <v>-276.47435494000001</v>
      </c>
      <c r="AT66" s="3">
        <v>667.70021978</v>
      </c>
      <c r="AU66" s="3">
        <v>-330.68074224999998</v>
      </c>
    </row>
    <row r="67" spans="40:47" x14ac:dyDescent="0.2">
      <c r="AN67" s="3">
        <v>0.67752684048</v>
      </c>
      <c r="AO67" s="3">
        <v>-0.83885087658000002</v>
      </c>
      <c r="AP67" s="3">
        <v>0.53707248954999998</v>
      </c>
      <c r="AQ67" s="3">
        <v>-0.79594751445</v>
      </c>
      <c r="AR67" s="3">
        <v>590.33474168999999</v>
      </c>
      <c r="AS67" s="3">
        <v>-294.09636989000001</v>
      </c>
      <c r="AT67" s="3">
        <v>734.08890989999998</v>
      </c>
      <c r="AU67" s="3">
        <v>-332.35424019999999</v>
      </c>
    </row>
    <row r="68" spans="40:47" x14ac:dyDescent="0.2">
      <c r="AN68" s="3">
        <v>0.71844476140000002</v>
      </c>
      <c r="AO68" s="3">
        <v>-0.88516267470999999</v>
      </c>
      <c r="AP68" s="3">
        <v>0.56563480894999996</v>
      </c>
      <c r="AQ68" s="3">
        <v>-0.84819310692000005</v>
      </c>
      <c r="AR68" s="3">
        <v>558.06615776000001</v>
      </c>
      <c r="AS68" s="3">
        <v>-276.55269177000002</v>
      </c>
      <c r="AT68" s="3">
        <v>651.52517599999999</v>
      </c>
      <c r="AU68" s="3">
        <v>-301.27211698000002</v>
      </c>
    </row>
    <row r="69" spans="40:47" x14ac:dyDescent="0.2">
      <c r="AN69" s="3">
        <v>0.74120926276999999</v>
      </c>
      <c r="AO69" s="3">
        <v>-0.91872501409999996</v>
      </c>
      <c r="AP69" s="3">
        <v>0.58487254521999998</v>
      </c>
      <c r="AQ69" s="3">
        <v>-0.84994294953000005</v>
      </c>
      <c r="AR69" s="3">
        <v>570.56093306000002</v>
      </c>
      <c r="AS69" s="3">
        <v>-275.38889688</v>
      </c>
      <c r="AT69" s="3">
        <v>703.80157770000005</v>
      </c>
      <c r="AU69" s="3">
        <v>-308.52116266000002</v>
      </c>
    </row>
    <row r="70" spans="40:47" x14ac:dyDescent="0.2">
      <c r="AN70" s="3">
        <v>0.69352402997999996</v>
      </c>
      <c r="AO70" s="3">
        <v>-0.86867761554</v>
      </c>
      <c r="AP70" s="3">
        <v>0.56036321276000001</v>
      </c>
      <c r="AQ70" s="3">
        <v>-0.76771456129000004</v>
      </c>
      <c r="AR70" s="3">
        <v>562.11451435000004</v>
      </c>
      <c r="AS70" s="3">
        <v>-300.94752664999999</v>
      </c>
      <c r="AT70" s="3">
        <v>708.56335343000001</v>
      </c>
      <c r="AU70" s="3">
        <v>-369.98471418999998</v>
      </c>
    </row>
    <row r="71" spans="40:47" x14ac:dyDescent="0.2">
      <c r="AN71" s="3">
        <v>0.75728762541000005</v>
      </c>
      <c r="AO71" s="3">
        <v>-0.90360189849000006</v>
      </c>
      <c r="AP71" s="3">
        <v>0.60689459193999995</v>
      </c>
      <c r="AQ71" s="3">
        <v>-0.82608320523000001</v>
      </c>
      <c r="AR71" s="3">
        <v>564.83226062000006</v>
      </c>
      <c r="AS71" s="3">
        <v>-277.81077770000002</v>
      </c>
      <c r="AT71" s="3">
        <v>683.00024269999994</v>
      </c>
      <c r="AU71" s="3">
        <v>-305.02397466999997</v>
      </c>
    </row>
    <row r="72" spans="40:47" x14ac:dyDescent="0.2">
      <c r="AN72" s="3">
        <v>0.70807350329999996</v>
      </c>
      <c r="AO72" s="3">
        <v>-0.90676202157999997</v>
      </c>
      <c r="AP72" s="3">
        <v>0.59466022736000002</v>
      </c>
      <c r="AQ72" s="3">
        <v>-0.83765948510999999</v>
      </c>
      <c r="AR72" s="3">
        <v>560.52523172999997</v>
      </c>
      <c r="AS72" s="3">
        <v>-269.92930795000001</v>
      </c>
      <c r="AT72" s="3">
        <v>665.09419238999999</v>
      </c>
      <c r="AU72" s="3">
        <v>-299.91454125000001</v>
      </c>
    </row>
    <row r="73" spans="40:47" x14ac:dyDescent="0.2">
      <c r="AN73" s="3">
        <v>0.70947309279000004</v>
      </c>
      <c r="AO73" s="3">
        <v>-0.92503669038000003</v>
      </c>
      <c r="AP73" s="3">
        <v>0.60613065161000002</v>
      </c>
      <c r="AQ73" s="3">
        <v>-0.81661301256999996</v>
      </c>
      <c r="AR73" s="3">
        <v>569.74928950000003</v>
      </c>
      <c r="AS73" s="3">
        <v>-286.86353857</v>
      </c>
      <c r="AT73" s="3">
        <v>731.07305656000005</v>
      </c>
      <c r="AU73" s="3">
        <v>-347.73185752000001</v>
      </c>
    </row>
    <row r="74" spans="40:47" x14ac:dyDescent="0.2">
      <c r="AN74" s="3">
        <v>0.68394181028000001</v>
      </c>
      <c r="AO74" s="3">
        <v>-0.95106493805000003</v>
      </c>
      <c r="AP74" s="3">
        <v>0.54556104288999996</v>
      </c>
      <c r="AQ74" s="3">
        <v>-0.89989209933000003</v>
      </c>
      <c r="AR74" s="3">
        <v>594.07134909000001</v>
      </c>
      <c r="AS74" s="3">
        <v>-283.42372673</v>
      </c>
      <c r="AT74" s="3">
        <v>748.25871931999995</v>
      </c>
      <c r="AU74" s="3">
        <v>-301.90156080999998</v>
      </c>
    </row>
    <row r="75" spans="40:47" x14ac:dyDescent="0.2">
      <c r="AN75" s="3">
        <v>0.68012526859</v>
      </c>
      <c r="AO75" s="3">
        <v>-0.90115479552</v>
      </c>
      <c r="AP75" s="3">
        <v>0.57017602888999996</v>
      </c>
      <c r="AQ75" s="3">
        <v>-0.79274768103000004</v>
      </c>
      <c r="AR75" s="3">
        <v>570.19332812000005</v>
      </c>
      <c r="AS75" s="3">
        <v>-279.13117387</v>
      </c>
      <c r="AT75" s="3">
        <v>714.08625927000003</v>
      </c>
      <c r="AU75" s="3">
        <v>-326.43529510000002</v>
      </c>
    </row>
    <row r="76" spans="40:47" x14ac:dyDescent="0.2">
      <c r="AN76" s="3">
        <v>0.73950546874</v>
      </c>
      <c r="AO76" s="3">
        <v>-0.86780253609000002</v>
      </c>
      <c r="AP76" s="3">
        <v>0.64262172022999997</v>
      </c>
      <c r="AQ76" s="3">
        <v>-0.79356393710999995</v>
      </c>
      <c r="AR76" s="3">
        <v>554.97382851999998</v>
      </c>
      <c r="AS76" s="3">
        <v>-288.64297047000002</v>
      </c>
      <c r="AT76" s="3">
        <v>713.08487167999999</v>
      </c>
      <c r="AU76" s="3">
        <v>-346.61342788000002</v>
      </c>
    </row>
    <row r="77" spans="40:47" x14ac:dyDescent="0.2">
      <c r="AN77" s="3">
        <v>0.69638159039000003</v>
      </c>
      <c r="AO77" s="3">
        <v>-0.96231548122999999</v>
      </c>
      <c r="AP77" s="3">
        <v>0.57004394588999996</v>
      </c>
      <c r="AQ77" s="3">
        <v>-0.91434974530000002</v>
      </c>
      <c r="AR77" s="3">
        <v>576.75929899000005</v>
      </c>
      <c r="AS77" s="3">
        <v>-296.63298529000002</v>
      </c>
      <c r="AT77" s="3">
        <v>713.81018272999995</v>
      </c>
      <c r="AU77" s="3">
        <v>-322.93135000000001</v>
      </c>
    </row>
    <row r="78" spans="40:47" x14ac:dyDescent="0.2">
      <c r="AN78" s="3">
        <v>0.73390138906000002</v>
      </c>
      <c r="AO78" s="3">
        <v>-0.93331568545999999</v>
      </c>
      <c r="AP78" s="3">
        <v>0.59012107737999997</v>
      </c>
      <c r="AQ78" s="3">
        <v>-0.85002833842000003</v>
      </c>
      <c r="AR78" s="3">
        <v>565.54165995000005</v>
      </c>
      <c r="AS78" s="3">
        <v>-301.77243729000003</v>
      </c>
      <c r="AT78" s="3">
        <v>711.74686723000002</v>
      </c>
      <c r="AU78" s="3">
        <v>-349.24323515999998</v>
      </c>
    </row>
    <row r="79" spans="40:47" x14ac:dyDescent="0.2">
      <c r="AN79" s="3">
        <v>0.67928567018999997</v>
      </c>
      <c r="AO79" s="3">
        <v>-0.95037028069999996</v>
      </c>
      <c r="AP79" s="3">
        <v>0.52280873332</v>
      </c>
      <c r="AQ79" s="3">
        <v>-0.88369095625000005</v>
      </c>
      <c r="AR79" s="3">
        <v>595.99463638999998</v>
      </c>
      <c r="AS79" s="3">
        <v>-314.46971708000001</v>
      </c>
      <c r="AT79" s="3">
        <v>753.72945364999998</v>
      </c>
      <c r="AU79" s="3">
        <v>-367.48062178999999</v>
      </c>
    </row>
    <row r="80" spans="40:47" x14ac:dyDescent="0.2">
      <c r="AN80" s="3">
        <v>0.74223343324000002</v>
      </c>
      <c r="AO80" s="3">
        <v>-0.88040835628000003</v>
      </c>
      <c r="AP80" s="3">
        <v>0.58574207630999997</v>
      </c>
      <c r="AQ80" s="3">
        <v>-0.80592144290000001</v>
      </c>
      <c r="AR80" s="3">
        <v>567.88415794000002</v>
      </c>
      <c r="AS80" s="3">
        <v>-321.43179485000002</v>
      </c>
      <c r="AT80" s="3">
        <v>760.53160478999996</v>
      </c>
      <c r="AU80" s="3">
        <v>-392.35602341999999</v>
      </c>
    </row>
    <row r="81" spans="40:47" x14ac:dyDescent="0.2">
      <c r="AN81" s="3">
        <v>0.70651543544999995</v>
      </c>
      <c r="AO81" s="3">
        <v>-0.92272873409</v>
      </c>
      <c r="AP81" s="3">
        <v>0.56979426124999999</v>
      </c>
      <c r="AQ81" s="3">
        <v>-0.88701535229999995</v>
      </c>
      <c r="AR81" s="3">
        <v>567.77232135999998</v>
      </c>
      <c r="AS81" s="3">
        <v>-302.39140254</v>
      </c>
      <c r="AT81" s="3">
        <v>733.73115780000001</v>
      </c>
      <c r="AU81" s="3">
        <v>-343.10656696000001</v>
      </c>
    </row>
    <row r="82" spans="40:47" x14ac:dyDescent="0.2">
      <c r="AN82" s="3">
        <v>0.64276935897999998</v>
      </c>
      <c r="AO82" s="3">
        <v>-0.89472540056000005</v>
      </c>
      <c r="AP82" s="3">
        <v>0.53754286079000002</v>
      </c>
      <c r="AQ82" s="3">
        <v>-0.81845866780999998</v>
      </c>
      <c r="AR82" s="3">
        <v>549.06412041999999</v>
      </c>
      <c r="AS82" s="3">
        <v>-277.25207635999999</v>
      </c>
      <c r="AT82" s="3">
        <v>654.62792479999996</v>
      </c>
      <c r="AU82" s="3">
        <v>-311.64131701000002</v>
      </c>
    </row>
    <row r="83" spans="40:47" x14ac:dyDescent="0.2">
      <c r="AN83" s="3">
        <v>0.68334568601000001</v>
      </c>
      <c r="AO83" s="3">
        <v>-0.88761797636999995</v>
      </c>
      <c r="AP83" s="3">
        <v>0.56933459600000003</v>
      </c>
      <c r="AQ83" s="3">
        <v>-0.86711920733000003</v>
      </c>
      <c r="AR83" s="3">
        <v>577.42082200000004</v>
      </c>
      <c r="AS83" s="3">
        <v>-291.45654259000003</v>
      </c>
      <c r="AT83" s="3">
        <v>669.23479309000004</v>
      </c>
      <c r="AU83" s="3">
        <v>-311.33879321000001</v>
      </c>
    </row>
    <row r="84" spans="40:47" x14ac:dyDescent="0.2">
      <c r="AN84" s="3">
        <v>0.70356491104999996</v>
      </c>
      <c r="AO84" s="3">
        <v>-0.90580153321000001</v>
      </c>
      <c r="AP84" s="3">
        <v>0.53620321201999999</v>
      </c>
      <c r="AQ84" s="3">
        <v>-0.86847056987000004</v>
      </c>
      <c r="AR84" s="3">
        <v>553.98057249999999</v>
      </c>
      <c r="AS84" s="3">
        <v>-289.32977685999998</v>
      </c>
      <c r="AT84" s="3">
        <v>649.32855737</v>
      </c>
      <c r="AU84" s="3">
        <v>-319.05033788999998</v>
      </c>
    </row>
    <row r="85" spans="40:47" x14ac:dyDescent="0.2">
      <c r="AN85" s="3">
        <v>0.66392716302999999</v>
      </c>
      <c r="AO85" s="3">
        <v>-0.84028644270999997</v>
      </c>
      <c r="AP85" s="3">
        <v>0.56515816630000004</v>
      </c>
      <c r="AQ85" s="3">
        <v>-0.78202820486000002</v>
      </c>
      <c r="AR85" s="3">
        <v>568.82461384999999</v>
      </c>
      <c r="AS85" s="3">
        <v>-278.34755913999999</v>
      </c>
      <c r="AT85" s="3">
        <v>682.24939199999994</v>
      </c>
      <c r="AU85" s="3">
        <v>-326.10039136</v>
      </c>
    </row>
    <row r="86" spans="40:47" x14ac:dyDescent="0.2">
      <c r="AN86" s="3">
        <v>0.69897145747</v>
      </c>
      <c r="AO86" s="3">
        <v>-0.89080792305000001</v>
      </c>
      <c r="AP86" s="3">
        <v>0.56342588497000001</v>
      </c>
      <c r="AQ86" s="3">
        <v>-0.85658907003999996</v>
      </c>
      <c r="AR86" s="3">
        <v>571.27711919000001</v>
      </c>
      <c r="AS86" s="3">
        <v>-277.84056131</v>
      </c>
      <c r="AT86" s="3">
        <v>700.53455022000003</v>
      </c>
      <c r="AU86" s="3">
        <v>-308.07716750999998</v>
      </c>
    </row>
    <row r="87" spans="40:47" x14ac:dyDescent="0.2">
      <c r="AN87" s="3">
        <v>0.68555785155000004</v>
      </c>
      <c r="AO87" s="3">
        <v>-0.85063068591000002</v>
      </c>
      <c r="AP87" s="3">
        <v>0.52689471649999997</v>
      </c>
      <c r="AQ87" s="3">
        <v>-0.77239918039</v>
      </c>
      <c r="AR87" s="3">
        <v>593.50444166</v>
      </c>
      <c r="AS87" s="3">
        <v>-320.45799513999998</v>
      </c>
      <c r="AT87" s="3">
        <v>702.77328158</v>
      </c>
      <c r="AU87" s="3">
        <v>-346.96963219999998</v>
      </c>
    </row>
    <row r="88" spans="40:47" x14ac:dyDescent="0.2">
      <c r="AN88" s="3">
        <v>0.72606979682999995</v>
      </c>
      <c r="AO88" s="3">
        <v>-0.87226848138000002</v>
      </c>
      <c r="AP88" s="3">
        <v>0.62482678191999996</v>
      </c>
      <c r="AQ88" s="3">
        <v>-0.81378767785999995</v>
      </c>
      <c r="AR88" s="3">
        <v>601.11622482999996</v>
      </c>
      <c r="AS88" s="3">
        <v>-309.33599425</v>
      </c>
      <c r="AT88" s="3">
        <v>733.35750746999997</v>
      </c>
      <c r="AU88" s="3">
        <v>-340.7259798</v>
      </c>
    </row>
    <row r="89" spans="40:47" x14ac:dyDescent="0.2">
      <c r="AN89" s="3">
        <v>0.70896503257999999</v>
      </c>
      <c r="AO89" s="3">
        <v>-0.89248976708000005</v>
      </c>
      <c r="AP89" s="3">
        <v>0.50767715417000003</v>
      </c>
      <c r="AQ89" s="3">
        <v>-0.83381850834000004</v>
      </c>
      <c r="AR89" s="3">
        <v>575.70561854000005</v>
      </c>
      <c r="AS89" s="3">
        <v>-294.12632975999998</v>
      </c>
      <c r="AT89" s="3">
        <v>624.05815815999995</v>
      </c>
      <c r="AU89" s="3">
        <v>-316.09475364999997</v>
      </c>
    </row>
    <row r="90" spans="40:47" x14ac:dyDescent="0.2">
      <c r="AN90" s="3">
        <v>0.69071575006999997</v>
      </c>
      <c r="AO90" s="3">
        <v>-0.86547789574</v>
      </c>
      <c r="AP90" s="3">
        <v>0.58085908254999996</v>
      </c>
      <c r="AQ90" s="3">
        <v>-0.81772528100999997</v>
      </c>
      <c r="AR90" s="3">
        <v>539.47926734999999</v>
      </c>
      <c r="AS90" s="3">
        <v>-291.01272706999998</v>
      </c>
      <c r="AT90" s="3">
        <v>664.33162105999997</v>
      </c>
      <c r="AU90" s="3">
        <v>-339.66962161999999</v>
      </c>
    </row>
    <row r="91" spans="40:47" x14ac:dyDescent="0.2">
      <c r="AN91" s="3">
        <v>0.66832329538000002</v>
      </c>
      <c r="AO91" s="3">
        <v>-0.92416274995000003</v>
      </c>
      <c r="AP91" s="3">
        <v>0.56036963059</v>
      </c>
      <c r="AQ91" s="3">
        <v>-0.83281245975999996</v>
      </c>
      <c r="AR91" s="3">
        <v>533.71756083000002</v>
      </c>
      <c r="AS91" s="3">
        <v>-271.42218408000002</v>
      </c>
      <c r="AT91" s="3">
        <v>657.60205393000001</v>
      </c>
      <c r="AU91" s="3">
        <v>-318.93002733999998</v>
      </c>
    </row>
    <row r="92" spans="40:47" x14ac:dyDescent="0.2">
      <c r="AN92" s="3">
        <v>0.70304228438000005</v>
      </c>
      <c r="AO92" s="3">
        <v>-0.90098670976999995</v>
      </c>
      <c r="AP92" s="3">
        <v>0.57343500113000001</v>
      </c>
      <c r="AQ92" s="3">
        <v>-0.82576891104000005</v>
      </c>
      <c r="AR92" s="3">
        <v>570.84928675000003</v>
      </c>
      <c r="AS92" s="3">
        <v>-291.28810669000001</v>
      </c>
      <c r="AT92" s="3">
        <v>675.61439328999995</v>
      </c>
      <c r="AU92" s="3">
        <v>-318.18943094000002</v>
      </c>
    </row>
    <row r="93" spans="40:47" x14ac:dyDescent="0.2">
      <c r="AN93" s="3">
        <v>0.72050665982999995</v>
      </c>
      <c r="AO93" s="3">
        <v>-0.92659520395999995</v>
      </c>
      <c r="AP93" s="3">
        <v>0.60034347880000005</v>
      </c>
      <c r="AQ93" s="3">
        <v>-0.86036496205000002</v>
      </c>
      <c r="AR93" s="3">
        <v>563.15295787000002</v>
      </c>
      <c r="AS93" s="3">
        <v>-269.79427989999999</v>
      </c>
      <c r="AT93" s="3">
        <v>735.76827584</v>
      </c>
      <c r="AU93" s="3">
        <v>-324.43253220000003</v>
      </c>
    </row>
    <row r="94" spans="40:47" x14ac:dyDescent="0.2">
      <c r="AN94" s="3">
        <v>0.71823066081999998</v>
      </c>
      <c r="AO94" s="3">
        <v>-0.96377447107000003</v>
      </c>
      <c r="AP94" s="3">
        <v>0.62117768191</v>
      </c>
      <c r="AQ94" s="3">
        <v>-0.91335161587000002</v>
      </c>
      <c r="AR94" s="3">
        <v>571.72740995000004</v>
      </c>
      <c r="AS94" s="3">
        <v>-275.91417755999998</v>
      </c>
      <c r="AT94" s="3">
        <v>747.72505807000005</v>
      </c>
      <c r="AU94" s="3">
        <v>-329.60257274999998</v>
      </c>
    </row>
    <row r="95" spans="40:47" x14ac:dyDescent="0.2">
      <c r="AN95" s="3">
        <v>0.69682618578</v>
      </c>
      <c r="AO95" s="3">
        <v>-0.92309554861999998</v>
      </c>
      <c r="AP95" s="3">
        <v>0.52164604350999999</v>
      </c>
      <c r="AQ95" s="3">
        <v>-0.86454946996000004</v>
      </c>
      <c r="AR95" s="3">
        <v>549.77322999</v>
      </c>
      <c r="AS95" s="3">
        <v>-276.78511125</v>
      </c>
      <c r="AT95" s="3">
        <v>695.83227090000003</v>
      </c>
      <c r="AU95" s="3">
        <v>-308.75458744000002</v>
      </c>
    </row>
    <row r="96" spans="40:47" x14ac:dyDescent="0.2">
      <c r="AN96" s="3">
        <v>0.72863289646999996</v>
      </c>
      <c r="AO96" s="3">
        <v>-0.84618258814000002</v>
      </c>
      <c r="AP96" s="3">
        <v>0.56783192628000001</v>
      </c>
      <c r="AQ96" s="3">
        <v>-0.81421010511000003</v>
      </c>
      <c r="AR96" s="3">
        <v>579.80522111000005</v>
      </c>
      <c r="AS96" s="3">
        <v>-311.8313493</v>
      </c>
      <c r="AT96" s="3">
        <v>715.98511155999995</v>
      </c>
      <c r="AU96" s="3">
        <v>-356.28092831999999</v>
      </c>
    </row>
    <row r="97" spans="40:47" x14ac:dyDescent="0.2">
      <c r="AN97" s="3">
        <v>0.67367081878000001</v>
      </c>
      <c r="AO97" s="3">
        <v>-0.86586636485000001</v>
      </c>
      <c r="AP97" s="3">
        <v>0.54025218342000003</v>
      </c>
      <c r="AQ97" s="3">
        <v>-0.82172745001000003</v>
      </c>
      <c r="AR97" s="3">
        <v>582.38741849999997</v>
      </c>
      <c r="AS97" s="3">
        <v>-307.80948255999999</v>
      </c>
      <c r="AT97" s="3">
        <v>701.87420846999999</v>
      </c>
      <c r="AU97" s="3">
        <v>-343.16832540000001</v>
      </c>
    </row>
    <row r="98" spans="40:47" x14ac:dyDescent="0.2">
      <c r="AN98" s="3">
        <v>0.68853916961999995</v>
      </c>
      <c r="AO98" s="3">
        <v>-0.93276796296999998</v>
      </c>
      <c r="AP98" s="3">
        <v>0.50599255113999997</v>
      </c>
      <c r="AQ98" s="3">
        <v>-0.88410335774000004</v>
      </c>
      <c r="AR98" s="3">
        <v>599.39898256000004</v>
      </c>
      <c r="AS98" s="3">
        <v>-303.00140507999998</v>
      </c>
      <c r="AT98" s="3">
        <v>723.94419754</v>
      </c>
      <c r="AU98" s="3">
        <v>-346.71126862</v>
      </c>
    </row>
    <row r="99" spans="40:47" x14ac:dyDescent="0.2">
      <c r="AN99" s="3">
        <v>0.72303138440000003</v>
      </c>
      <c r="AO99" s="3">
        <v>-0.89266330951999995</v>
      </c>
      <c r="AP99" s="3">
        <v>0.59771948716000001</v>
      </c>
      <c r="AQ99" s="3">
        <v>-0.85989178716000003</v>
      </c>
      <c r="AR99" s="3">
        <v>560.09859597000002</v>
      </c>
      <c r="AS99" s="3">
        <v>-302.02809430999997</v>
      </c>
      <c r="AT99" s="3">
        <v>713.50318405999997</v>
      </c>
      <c r="AU99" s="3">
        <v>-339.13982442000002</v>
      </c>
    </row>
    <row r="100" spans="40:47" x14ac:dyDescent="0.2">
      <c r="AN100" s="3">
        <v>0.63467323244999996</v>
      </c>
      <c r="AO100" s="3">
        <v>-0.85533511570999998</v>
      </c>
      <c r="AP100" s="3">
        <v>0.52568917659000003</v>
      </c>
      <c r="AQ100" s="3">
        <v>-0.80456512134000002</v>
      </c>
      <c r="AR100" s="3">
        <v>578.84304452000003</v>
      </c>
      <c r="AS100" s="3">
        <v>-288.34190054999999</v>
      </c>
      <c r="AT100" s="3">
        <v>736.2483254</v>
      </c>
      <c r="AU100" s="3">
        <v>-332.57986018000003</v>
      </c>
    </row>
    <row r="101" spans="40:47" x14ac:dyDescent="0.2">
      <c r="AN101" s="3">
        <v>0.64074152628000003</v>
      </c>
      <c r="AO101" s="3">
        <v>-0.88595565099999996</v>
      </c>
      <c r="AP101" s="3">
        <v>0.45907658031999998</v>
      </c>
      <c r="AQ101" s="3">
        <v>-0.84413244106999996</v>
      </c>
      <c r="AR101" s="3">
        <v>582.43909344999997</v>
      </c>
      <c r="AS101" s="3">
        <v>-292.79501003000001</v>
      </c>
      <c r="AT101" s="3">
        <v>668.62567032000004</v>
      </c>
      <c r="AU101" s="3">
        <v>-332.70587814999999</v>
      </c>
    </row>
    <row r="102" spans="40:47" x14ac:dyDescent="0.2">
      <c r="AN102" s="3">
        <v>0.75814184235000004</v>
      </c>
      <c r="AO102" s="3">
        <v>-0.94268096298000004</v>
      </c>
      <c r="AP102" s="3">
        <v>0.63464522801000001</v>
      </c>
      <c r="AQ102" s="3">
        <v>-0.87913828165999997</v>
      </c>
      <c r="AR102" s="3">
        <v>585.66880565999998</v>
      </c>
      <c r="AS102" s="3">
        <v>-294.93993970999998</v>
      </c>
      <c r="AT102" s="3">
        <v>720.07524807000004</v>
      </c>
      <c r="AU102" s="3">
        <v>-339.15886855999997</v>
      </c>
    </row>
    <row r="103" spans="40:47" x14ac:dyDescent="0.2">
      <c r="AN103" s="3">
        <v>0.67712379540000001</v>
      </c>
      <c r="AO103" s="3">
        <v>-0.88336098593000001</v>
      </c>
      <c r="AP103" s="3">
        <v>0.50603321017000003</v>
      </c>
      <c r="AQ103" s="3">
        <v>-0.80190784557999994</v>
      </c>
      <c r="AR103" s="3">
        <v>606.23164563</v>
      </c>
      <c r="AS103" s="3">
        <v>-308.32559448000001</v>
      </c>
      <c r="AT103" s="3">
        <v>690.08981261999998</v>
      </c>
      <c r="AU103" s="3">
        <v>-332.13935475</v>
      </c>
    </row>
    <row r="104" spans="40:47" x14ac:dyDescent="0.2">
      <c r="AN104" s="3">
        <v>0.68396287760999996</v>
      </c>
      <c r="AO104" s="3">
        <v>-0.93995291636</v>
      </c>
      <c r="AP104" s="3">
        <v>0.52723049700000002</v>
      </c>
      <c r="AQ104" s="3">
        <v>-0.88902994204999997</v>
      </c>
      <c r="AR104" s="3">
        <v>582.50630235000006</v>
      </c>
      <c r="AS104" s="3">
        <v>-288.61449435999998</v>
      </c>
      <c r="AT104" s="3">
        <v>663.21372307000001</v>
      </c>
      <c r="AU104" s="3">
        <v>-311.16345394000001</v>
      </c>
    </row>
    <row r="105" spans="40:47" x14ac:dyDescent="0.2">
      <c r="AN105" s="3">
        <v>0.73776054046999995</v>
      </c>
      <c r="AO105" s="3">
        <v>-0.90427962214000002</v>
      </c>
      <c r="AP105" s="3">
        <v>0.58630206277999997</v>
      </c>
      <c r="AQ105" s="3">
        <v>-0.83562603487999998</v>
      </c>
      <c r="AR105" s="3">
        <v>552.28832561000002</v>
      </c>
      <c r="AS105" s="3">
        <v>-292.96917751000001</v>
      </c>
      <c r="AT105" s="3">
        <v>694.52702378000004</v>
      </c>
      <c r="AU105" s="3">
        <v>-337.09747167</v>
      </c>
    </row>
    <row r="106" spans="40:47" x14ac:dyDescent="0.2">
      <c r="AN106" s="3">
        <v>0.76050715195999996</v>
      </c>
      <c r="AO106" s="3">
        <v>-0.95532901907000001</v>
      </c>
      <c r="AP106" s="3">
        <v>0.63533534009000003</v>
      </c>
      <c r="AQ106" s="3">
        <v>-0.91529666222999995</v>
      </c>
      <c r="AR106" s="3">
        <v>576.73993002999998</v>
      </c>
      <c r="AS106" s="3">
        <v>-283.96885764000001</v>
      </c>
      <c r="AT106" s="3">
        <v>682.43241856999998</v>
      </c>
      <c r="AU106" s="3">
        <v>-308.17158745</v>
      </c>
    </row>
    <row r="107" spans="40:47" x14ac:dyDescent="0.2">
      <c r="AN107" s="3">
        <v>0.69173208575</v>
      </c>
      <c r="AO107" s="3">
        <v>-0.82286945735000006</v>
      </c>
      <c r="AP107" s="3">
        <v>0.54325734195999997</v>
      </c>
      <c r="AQ107" s="3">
        <v>-0.76862024272999996</v>
      </c>
      <c r="AR107" s="3">
        <v>570.67088772</v>
      </c>
      <c r="AS107" s="3">
        <v>-310.02340129999999</v>
      </c>
      <c r="AT107" s="3">
        <v>681.59175895999999</v>
      </c>
      <c r="AU107" s="3">
        <v>-342.33310503000001</v>
      </c>
    </row>
    <row r="108" spans="40:47" x14ac:dyDescent="0.2">
      <c r="AN108" s="3">
        <v>0.70850075636999998</v>
      </c>
      <c r="AO108" s="3">
        <v>-0.89053639838999998</v>
      </c>
      <c r="AP108" s="3">
        <v>0.56398675838000001</v>
      </c>
      <c r="AQ108" s="3">
        <v>-0.82705415292999995</v>
      </c>
      <c r="AR108" s="3">
        <v>577.38833657999999</v>
      </c>
      <c r="AS108" s="3">
        <v>-302.41179589000001</v>
      </c>
      <c r="AT108" s="3">
        <v>677.89502123</v>
      </c>
      <c r="AU108" s="3">
        <v>-320.88071073999998</v>
      </c>
    </row>
    <row r="109" spans="40:47" x14ac:dyDescent="0.2">
      <c r="AN109" s="3">
        <v>0.68906237191999997</v>
      </c>
      <c r="AO109" s="3">
        <v>-0.87665211719000002</v>
      </c>
      <c r="AP109" s="3">
        <v>0.60064075821999996</v>
      </c>
      <c r="AQ109" s="3">
        <v>-0.82115532838000005</v>
      </c>
      <c r="AR109" s="3">
        <v>568.53790165999999</v>
      </c>
      <c r="AS109" s="3">
        <v>-299.11753835000002</v>
      </c>
      <c r="AT109" s="3">
        <v>765.52401936000001</v>
      </c>
      <c r="AU109" s="3">
        <v>-372.70850567999997</v>
      </c>
    </row>
    <row r="110" spans="40:47" x14ac:dyDescent="0.2">
      <c r="AN110" s="3">
        <v>0.68678327767000003</v>
      </c>
      <c r="AO110" s="3">
        <v>-0.88762181167999998</v>
      </c>
      <c r="AP110" s="3">
        <v>0.55182526234999996</v>
      </c>
      <c r="AQ110" s="3">
        <v>-0.81180603675999996</v>
      </c>
      <c r="AR110" s="3">
        <v>589.11319146999995</v>
      </c>
      <c r="AS110" s="3">
        <v>-291.53055286</v>
      </c>
      <c r="AT110" s="3">
        <v>729.35735387</v>
      </c>
      <c r="AU110" s="3">
        <v>-331.73371498</v>
      </c>
    </row>
    <row r="111" spans="40:47" x14ac:dyDescent="0.2">
      <c r="AN111" s="3">
        <v>0.71369354750000003</v>
      </c>
      <c r="AO111" s="3">
        <v>-0.92059443691999998</v>
      </c>
      <c r="AP111" s="3">
        <v>0.60148107566999998</v>
      </c>
      <c r="AQ111" s="3">
        <v>-0.84205479217000001</v>
      </c>
      <c r="AR111" s="3">
        <v>570.13099102000001</v>
      </c>
      <c r="AS111" s="3">
        <v>-294.31653683000002</v>
      </c>
      <c r="AT111" s="3">
        <v>702.78604013999995</v>
      </c>
      <c r="AU111" s="3">
        <v>-357.92525761000002</v>
      </c>
    </row>
    <row r="112" spans="40:47" x14ac:dyDescent="0.2">
      <c r="AN112" s="3">
        <v>0.72333651716000003</v>
      </c>
      <c r="AO112" s="3">
        <v>-0.90202888740999998</v>
      </c>
      <c r="AP112" s="3">
        <v>0.63595080170999996</v>
      </c>
      <c r="AQ112" s="3">
        <v>-0.88741812713000001</v>
      </c>
      <c r="AR112" s="3">
        <v>594.28222502999995</v>
      </c>
      <c r="AS112" s="3">
        <v>-292.153863</v>
      </c>
      <c r="AT112" s="3">
        <v>763.81021712999996</v>
      </c>
      <c r="AU112" s="3">
        <v>-345.11127082000002</v>
      </c>
    </row>
    <row r="113" spans="40:47" x14ac:dyDescent="0.2">
      <c r="AN113" s="3">
        <v>0.67341272387999995</v>
      </c>
      <c r="AO113" s="3">
        <v>-0.8897397454</v>
      </c>
      <c r="AP113" s="3">
        <v>0.57375840684000001</v>
      </c>
      <c r="AQ113" s="3">
        <v>-0.83864488498</v>
      </c>
      <c r="AR113" s="3">
        <v>575.57785622999995</v>
      </c>
      <c r="AS113" s="3">
        <v>-299.8156371</v>
      </c>
      <c r="AT113" s="3">
        <v>704.37319991000004</v>
      </c>
      <c r="AU113" s="3">
        <v>-321.23851956999999</v>
      </c>
    </row>
    <row r="114" spans="40:47" x14ac:dyDescent="0.2">
      <c r="AN114" s="3">
        <v>0.64385668394999995</v>
      </c>
      <c r="AO114" s="3">
        <v>-0.93088267714999995</v>
      </c>
      <c r="AP114" s="3">
        <v>0.48172586198</v>
      </c>
      <c r="AQ114" s="3">
        <v>-0.88252736470000004</v>
      </c>
      <c r="AR114" s="3">
        <v>621.03330935999998</v>
      </c>
      <c r="AS114" s="3">
        <v>-309.62950448999999</v>
      </c>
      <c r="AT114" s="3">
        <v>764.44828868000002</v>
      </c>
      <c r="AU114" s="3">
        <v>-349.11403397999999</v>
      </c>
    </row>
    <row r="115" spans="40:47" x14ac:dyDescent="0.2">
      <c r="AN115" s="3">
        <v>0.77047087458999997</v>
      </c>
      <c r="AO115" s="3">
        <v>-0.92109340395999995</v>
      </c>
      <c r="AP115" s="3">
        <v>0.60918886631000002</v>
      </c>
      <c r="AQ115" s="3">
        <v>-0.88996381902999999</v>
      </c>
      <c r="AR115" s="3">
        <v>557.98438139999996</v>
      </c>
      <c r="AS115" s="3">
        <v>-283.13177886</v>
      </c>
      <c r="AT115" s="3">
        <v>687.34580487000005</v>
      </c>
      <c r="AU115" s="3">
        <v>-322.65458107000001</v>
      </c>
    </row>
    <row r="116" spans="40:47" x14ac:dyDescent="0.2">
      <c r="AN116" s="3">
        <v>0.70558430122000004</v>
      </c>
      <c r="AO116" s="3">
        <v>-0.86038955278999996</v>
      </c>
      <c r="AP116" s="3">
        <v>0.52255837521000004</v>
      </c>
      <c r="AQ116" s="3">
        <v>-0.78771710449999999</v>
      </c>
      <c r="AR116" s="3">
        <v>567.25189983999996</v>
      </c>
      <c r="AS116" s="3">
        <v>-303.44776379000001</v>
      </c>
      <c r="AT116" s="3">
        <v>683.02333238999995</v>
      </c>
      <c r="AU116" s="3">
        <v>-337.23509743</v>
      </c>
    </row>
    <row r="117" spans="40:47" x14ac:dyDescent="0.2">
      <c r="AN117" s="3">
        <v>0.72662308029</v>
      </c>
      <c r="AO117" s="3">
        <v>-0.91999934390000004</v>
      </c>
      <c r="AP117" s="3">
        <v>0.61259251645000001</v>
      </c>
      <c r="AQ117" s="3">
        <v>-0.85313423254999998</v>
      </c>
      <c r="AR117" s="3">
        <v>534.84271531000002</v>
      </c>
      <c r="AS117" s="3">
        <v>-283.18333586</v>
      </c>
      <c r="AT117" s="3">
        <v>681.76847763000001</v>
      </c>
      <c r="AU117" s="3">
        <v>-316.64952509</v>
      </c>
    </row>
    <row r="118" spans="40:47" x14ac:dyDescent="0.2">
      <c r="AN118" s="3">
        <v>0.71054499025999995</v>
      </c>
      <c r="AO118" s="3">
        <v>-0.94122178100999998</v>
      </c>
      <c r="AP118" s="3">
        <v>0.57890603387999995</v>
      </c>
      <c r="AQ118" s="3">
        <v>-0.87561322033</v>
      </c>
      <c r="AR118" s="3">
        <v>545.62390230999995</v>
      </c>
      <c r="AS118" s="3">
        <v>-298.39181717000002</v>
      </c>
      <c r="AT118" s="3">
        <v>702.44636646000004</v>
      </c>
      <c r="AU118" s="3">
        <v>-349.16600627000003</v>
      </c>
    </row>
    <row r="119" spans="40:47" x14ac:dyDescent="0.2">
      <c r="AN119" s="3">
        <v>0.69973264049999995</v>
      </c>
      <c r="AO119" s="3">
        <v>-0.83843436291999995</v>
      </c>
      <c r="AP119" s="3">
        <v>0.54623768261000005</v>
      </c>
      <c r="AQ119" s="3">
        <v>-0.78289139923999995</v>
      </c>
      <c r="AR119" s="3">
        <v>552.33864409</v>
      </c>
      <c r="AS119" s="3">
        <v>-281.49972778</v>
      </c>
      <c r="AT119" s="3">
        <v>656.43889778000005</v>
      </c>
      <c r="AU119" s="3">
        <v>-306.98751461000001</v>
      </c>
    </row>
    <row r="120" spans="40:47" x14ac:dyDescent="0.2">
      <c r="AN120" s="3">
        <v>0.74782033738999998</v>
      </c>
      <c r="AO120" s="3">
        <v>-0.94545300272999999</v>
      </c>
      <c r="AP120" s="3">
        <v>0.58805486625000003</v>
      </c>
      <c r="AQ120" s="3">
        <v>-0.91135083243000004</v>
      </c>
      <c r="AR120" s="3">
        <v>571.83446365999998</v>
      </c>
      <c r="AS120" s="3">
        <v>-282.36259011999999</v>
      </c>
      <c r="AT120" s="3">
        <v>694.17430578999995</v>
      </c>
      <c r="AU120" s="3">
        <v>-305.90254518</v>
      </c>
    </row>
    <row r="121" spans="40:47" x14ac:dyDescent="0.2">
      <c r="AN121" s="3">
        <v>0.66908048503999995</v>
      </c>
      <c r="AO121" s="3">
        <v>-0.90477945016000005</v>
      </c>
      <c r="AP121" s="3">
        <v>0.49869847107999998</v>
      </c>
      <c r="AQ121" s="3">
        <v>-0.81689537493999997</v>
      </c>
      <c r="AR121" s="3">
        <v>572.28849648999994</v>
      </c>
      <c r="AS121" s="3">
        <v>-298.94497551000001</v>
      </c>
      <c r="AT121" s="3">
        <v>637.23386126000003</v>
      </c>
      <c r="AU121" s="3">
        <v>-309.76758768000002</v>
      </c>
    </row>
    <row r="122" spans="40:47" x14ac:dyDescent="0.2">
      <c r="AN122" s="3">
        <v>0.70038091271000003</v>
      </c>
      <c r="AO122" s="3">
        <v>-0.92251926055</v>
      </c>
      <c r="AP122" s="3">
        <v>0.60073447589999995</v>
      </c>
      <c r="AQ122" s="3">
        <v>-0.88361326531999995</v>
      </c>
      <c r="AR122" s="3">
        <v>562.03023274999998</v>
      </c>
      <c r="AS122" s="3">
        <v>-292.68368532</v>
      </c>
      <c r="AT122" s="3">
        <v>672.99637375999998</v>
      </c>
      <c r="AU122" s="3">
        <v>-329.65340859000003</v>
      </c>
    </row>
    <row r="123" spans="40:47" x14ac:dyDescent="0.2">
      <c r="AN123" s="3">
        <v>0.70759698010000005</v>
      </c>
      <c r="AO123" s="3">
        <v>-0.88041023688999998</v>
      </c>
      <c r="AP123" s="3">
        <v>0.60753609393999997</v>
      </c>
      <c r="AQ123" s="3">
        <v>-0.84893041975000005</v>
      </c>
      <c r="AR123" s="3">
        <v>539.04926721000004</v>
      </c>
      <c r="AS123" s="3">
        <v>-276.21130276999997</v>
      </c>
      <c r="AT123" s="3">
        <v>622.32663201000003</v>
      </c>
      <c r="AU123" s="3">
        <v>-301.76737499000001</v>
      </c>
    </row>
    <row r="124" spans="40:47" x14ac:dyDescent="0.2">
      <c r="AN124" s="3">
        <v>0.67593263273000004</v>
      </c>
      <c r="AO124" s="3">
        <v>-0.90823821363000001</v>
      </c>
      <c r="AP124" s="3">
        <v>0.56214101152999996</v>
      </c>
      <c r="AQ124" s="3">
        <v>-0.85661348237000001</v>
      </c>
      <c r="AR124" s="3">
        <v>574.93990323000003</v>
      </c>
      <c r="AS124" s="3">
        <v>-286.93629100999999</v>
      </c>
      <c r="AT124" s="3">
        <v>700.15434828000002</v>
      </c>
      <c r="AU124" s="3">
        <v>-309.81432129000001</v>
      </c>
    </row>
    <row r="125" spans="40:47" x14ac:dyDescent="0.2">
      <c r="AN125" s="3">
        <v>0.69386540083000003</v>
      </c>
      <c r="AO125" s="3">
        <v>-0.95606460118000003</v>
      </c>
      <c r="AP125" s="3">
        <v>0.62167575090000005</v>
      </c>
      <c r="AQ125" s="3">
        <v>-0.90858625484</v>
      </c>
      <c r="AR125" s="3">
        <v>552.05521361000001</v>
      </c>
      <c r="AS125" s="3">
        <v>-274.29033276000001</v>
      </c>
      <c r="AT125" s="3">
        <v>733.78668749999997</v>
      </c>
      <c r="AU125" s="3">
        <v>-325.64712316999999</v>
      </c>
    </row>
    <row r="126" spans="40:47" x14ac:dyDescent="0.2">
      <c r="AN126" s="3">
        <v>0.69739012979000004</v>
      </c>
      <c r="AO126" s="3">
        <v>-0.93643117844000001</v>
      </c>
      <c r="AP126" s="3">
        <v>0.55985943647000003</v>
      </c>
      <c r="AQ126" s="3">
        <v>-0.90711485479999998</v>
      </c>
      <c r="AR126" s="3">
        <v>572.68748323</v>
      </c>
      <c r="AS126" s="3">
        <v>-284.24208070999998</v>
      </c>
      <c r="AT126" s="3">
        <v>669.00527184999999</v>
      </c>
      <c r="AU126" s="3">
        <v>-310.29927815999997</v>
      </c>
    </row>
    <row r="127" spans="40:47" x14ac:dyDescent="0.2">
      <c r="AN127" s="3">
        <v>0.72453648420000005</v>
      </c>
      <c r="AO127" s="3">
        <v>-0.88095900022999996</v>
      </c>
      <c r="AP127" s="3">
        <v>0.63177430266000001</v>
      </c>
      <c r="AQ127" s="3">
        <v>-0.78531744986999996</v>
      </c>
      <c r="AR127" s="3">
        <v>555.62364295999998</v>
      </c>
      <c r="AS127" s="3">
        <v>-279.22194830000001</v>
      </c>
      <c r="AT127" s="3">
        <v>664.50938990999998</v>
      </c>
      <c r="AU127" s="3">
        <v>-327.98488278000002</v>
      </c>
    </row>
    <row r="128" spans="40:47" x14ac:dyDescent="0.2">
      <c r="AN128" s="3">
        <v>0.70447799932999999</v>
      </c>
      <c r="AO128" s="3">
        <v>-0.91597966352000004</v>
      </c>
      <c r="AP128" s="3">
        <v>0.59085813911999996</v>
      </c>
      <c r="AQ128" s="3">
        <v>-0.83922171946000002</v>
      </c>
      <c r="AR128" s="3">
        <v>552.70836440000005</v>
      </c>
      <c r="AS128" s="3">
        <v>-275.60533011000001</v>
      </c>
      <c r="AT128" s="3">
        <v>698.34135457000002</v>
      </c>
      <c r="AU128" s="3">
        <v>-306.93668306000001</v>
      </c>
    </row>
    <row r="129" spans="40:47" x14ac:dyDescent="0.2">
      <c r="AN129" s="3">
        <v>0.71839607449999998</v>
      </c>
      <c r="AO129" s="3">
        <v>-0.95181179544000005</v>
      </c>
      <c r="AP129" s="3">
        <v>0.57723484351999998</v>
      </c>
      <c r="AQ129" s="3">
        <v>-0.92479936882000002</v>
      </c>
      <c r="AR129" s="3">
        <v>572.53962091000005</v>
      </c>
      <c r="AS129" s="3">
        <v>-267.50860424000001</v>
      </c>
      <c r="AT129" s="3">
        <v>678.71541434999995</v>
      </c>
      <c r="AU129" s="3">
        <v>-288.87400759000002</v>
      </c>
    </row>
    <row r="130" spans="40:47" x14ac:dyDescent="0.2">
      <c r="AN130" s="3">
        <v>0.74217986805000002</v>
      </c>
      <c r="AO130" s="3">
        <v>-0.94603022427000005</v>
      </c>
      <c r="AP130" s="3">
        <v>0.61236556061000003</v>
      </c>
      <c r="AQ130" s="3">
        <v>-0.89076010059999999</v>
      </c>
      <c r="AR130" s="3">
        <v>550.38263032999998</v>
      </c>
      <c r="AS130" s="3">
        <v>-278.67332090999997</v>
      </c>
      <c r="AT130" s="3">
        <v>646.49006936000001</v>
      </c>
      <c r="AU130" s="3">
        <v>-295.18399682</v>
      </c>
    </row>
    <row r="131" spans="40:47" x14ac:dyDescent="0.2">
      <c r="AN131" s="3">
        <v>0.76534453280000003</v>
      </c>
      <c r="AO131" s="3">
        <v>-0.84082722655999997</v>
      </c>
      <c r="AP131" s="3">
        <v>0.66497358192</v>
      </c>
      <c r="AQ131" s="3">
        <v>-0.78077875588000001</v>
      </c>
      <c r="AR131" s="3">
        <v>576.99505354999997</v>
      </c>
      <c r="AS131" s="3">
        <v>-293.66398196</v>
      </c>
      <c r="AT131" s="3">
        <v>684.84755398000004</v>
      </c>
      <c r="AU131" s="3">
        <v>-323.47556868999999</v>
      </c>
    </row>
    <row r="132" spans="40:47" x14ac:dyDescent="0.2">
      <c r="AN132" s="3">
        <v>0.65768271414000001</v>
      </c>
      <c r="AO132" s="3">
        <v>-0.86715264960000005</v>
      </c>
      <c r="AP132" s="3">
        <v>0.54052596037</v>
      </c>
      <c r="AQ132" s="3">
        <v>-0.83557127409999998</v>
      </c>
      <c r="AR132" s="3">
        <v>568.18028016999995</v>
      </c>
      <c r="AS132" s="3">
        <v>-296.22809346000003</v>
      </c>
      <c r="AT132" s="3">
        <v>675.97289912999997</v>
      </c>
      <c r="AU132" s="3">
        <v>-328.03767227999998</v>
      </c>
    </row>
    <row r="133" spans="40:47" x14ac:dyDescent="0.2">
      <c r="AN133" s="3">
        <v>0.70601142185999999</v>
      </c>
      <c r="AO133" s="3">
        <v>-0.89549912427</v>
      </c>
      <c r="AP133" s="3">
        <v>0.57188538476999995</v>
      </c>
      <c r="AQ133" s="3">
        <v>-0.82039376224000005</v>
      </c>
      <c r="AR133" s="3">
        <v>588.98737961999996</v>
      </c>
      <c r="AS133" s="3">
        <v>-293.05821868999999</v>
      </c>
      <c r="AT133" s="3">
        <v>703.9725578</v>
      </c>
      <c r="AU133" s="3">
        <v>-326.95596934999998</v>
      </c>
    </row>
    <row r="134" spans="40:47" x14ac:dyDescent="0.2">
      <c r="AN134" s="3">
        <v>0.73641639950000004</v>
      </c>
      <c r="AO134" s="3">
        <v>-0.86089783371999995</v>
      </c>
      <c r="AP134" s="3">
        <v>0.63766449916000001</v>
      </c>
      <c r="AQ134" s="3">
        <v>-0.77261514839000001</v>
      </c>
      <c r="AR134" s="3">
        <v>561.85766565999995</v>
      </c>
      <c r="AS134" s="3">
        <v>-288.48768495000002</v>
      </c>
      <c r="AT134" s="3">
        <v>664.37373824999997</v>
      </c>
      <c r="AU134" s="3">
        <v>-329.44062480999997</v>
      </c>
    </row>
    <row r="135" spans="40:47" x14ac:dyDescent="0.2">
      <c r="AN135" s="3">
        <v>0.71664769212000001</v>
      </c>
      <c r="AO135" s="3">
        <v>-0.88295184437999996</v>
      </c>
      <c r="AP135" s="3">
        <v>0.53598480901000001</v>
      </c>
      <c r="AQ135" s="3">
        <v>-0.83676963931000004</v>
      </c>
      <c r="AR135" s="3">
        <v>558.31385735000003</v>
      </c>
      <c r="AS135" s="3">
        <v>-291.30837725999999</v>
      </c>
      <c r="AT135" s="3">
        <v>656.37092723000001</v>
      </c>
      <c r="AU135" s="3">
        <v>-332.37286834000003</v>
      </c>
    </row>
    <row r="136" spans="40:47" x14ac:dyDescent="0.2">
      <c r="AN136" s="3">
        <v>0.72454434262</v>
      </c>
      <c r="AO136" s="3">
        <v>-0.84900428969999997</v>
      </c>
      <c r="AP136" s="3">
        <v>0.58541596687999997</v>
      </c>
      <c r="AQ136" s="3">
        <v>-0.76913681988000004</v>
      </c>
      <c r="AR136" s="3">
        <v>588.41053628999998</v>
      </c>
      <c r="AS136" s="3">
        <v>-299.75313469999998</v>
      </c>
      <c r="AT136" s="3">
        <v>734.35022362999996</v>
      </c>
      <c r="AU136" s="3">
        <v>-344.92067950000001</v>
      </c>
    </row>
    <row r="137" spans="40:47" x14ac:dyDescent="0.2">
      <c r="AN137" s="3">
        <v>0.70350453275000002</v>
      </c>
      <c r="AO137" s="3">
        <v>-0.91805257192</v>
      </c>
      <c r="AP137" s="3">
        <v>0.57467632905999999</v>
      </c>
      <c r="AQ137" s="3">
        <v>-0.85297025057999998</v>
      </c>
      <c r="AR137" s="3">
        <v>558.53503911999996</v>
      </c>
      <c r="AS137" s="3">
        <v>-297.58725643999998</v>
      </c>
      <c r="AT137" s="3">
        <v>676.80040276</v>
      </c>
      <c r="AU137" s="3">
        <v>-333.71067762000001</v>
      </c>
    </row>
    <row r="138" spans="40:47" x14ac:dyDescent="0.2">
      <c r="AN138" s="3">
        <v>0.74893755758000002</v>
      </c>
      <c r="AO138" s="3">
        <v>-0.93715120459000001</v>
      </c>
      <c r="AP138" s="3">
        <v>0.58891640719000005</v>
      </c>
      <c r="AQ138" s="3">
        <v>-0.86244519340000003</v>
      </c>
      <c r="AR138" s="3">
        <v>568.93379463999997</v>
      </c>
      <c r="AS138" s="3">
        <v>-296.49159576</v>
      </c>
      <c r="AT138" s="3">
        <v>664.92634421000002</v>
      </c>
      <c r="AU138" s="3">
        <v>-332.84614448000002</v>
      </c>
    </row>
    <row r="139" spans="40:47" x14ac:dyDescent="0.2">
      <c r="AN139" s="3">
        <v>0.71599056852999998</v>
      </c>
      <c r="AO139" s="3">
        <v>-0.95835253787999997</v>
      </c>
      <c r="AP139" s="3">
        <v>0.58237359539</v>
      </c>
      <c r="AQ139" s="3">
        <v>-0.91496841219000002</v>
      </c>
      <c r="AR139" s="3">
        <v>559.49828795999997</v>
      </c>
      <c r="AS139" s="3">
        <v>-276.50561231</v>
      </c>
      <c r="AT139" s="3">
        <v>643.39165819000004</v>
      </c>
      <c r="AU139" s="3">
        <v>-301.62771537999998</v>
      </c>
    </row>
    <row r="140" spans="40:47" x14ac:dyDescent="0.2">
      <c r="AN140" s="3">
        <v>0.72920946680999998</v>
      </c>
      <c r="AO140" s="3">
        <v>-0.94066805301</v>
      </c>
      <c r="AP140" s="3">
        <v>0.56306727552000002</v>
      </c>
      <c r="AQ140" s="3">
        <v>-0.85706166394000005</v>
      </c>
      <c r="AR140" s="3">
        <v>542.90966180999999</v>
      </c>
      <c r="AS140" s="3">
        <v>-269.00243291999999</v>
      </c>
      <c r="AT140" s="3">
        <v>614.60858382000004</v>
      </c>
      <c r="AU140" s="3">
        <v>-291.23193557000002</v>
      </c>
    </row>
    <row r="141" spans="40:47" x14ac:dyDescent="0.2">
      <c r="AN141" s="3">
        <v>0.71728678197999995</v>
      </c>
      <c r="AO141" s="3">
        <v>-0.91911934754000002</v>
      </c>
      <c r="AP141" s="3">
        <v>0.59219335114000005</v>
      </c>
      <c r="AQ141" s="3">
        <v>-0.88216725511000005</v>
      </c>
      <c r="AR141" s="3">
        <v>600.58768400999998</v>
      </c>
      <c r="AS141" s="3">
        <v>-301.24966909</v>
      </c>
      <c r="AT141" s="3">
        <v>707.10380653000004</v>
      </c>
      <c r="AU141" s="3">
        <v>-350.53903513</v>
      </c>
    </row>
    <row r="142" spans="40:47" x14ac:dyDescent="0.2">
      <c r="AN142" s="3">
        <v>0.68188175543999996</v>
      </c>
      <c r="AO142" s="3">
        <v>-0.87381201455000002</v>
      </c>
      <c r="AP142" s="3">
        <v>0.58831140907000001</v>
      </c>
      <c r="AQ142" s="3">
        <v>-0.8346997062</v>
      </c>
      <c r="AR142" s="3">
        <v>582.71263549000003</v>
      </c>
      <c r="AS142" s="3">
        <v>-285.49430434999999</v>
      </c>
      <c r="AT142" s="3">
        <v>728.71673900999997</v>
      </c>
      <c r="AU142" s="3">
        <v>-335.23931034999998</v>
      </c>
    </row>
    <row r="143" spans="40:47" x14ac:dyDescent="0.2">
      <c r="AN143" s="3">
        <v>0.71517318493000004</v>
      </c>
      <c r="AO143" s="3">
        <v>-0.90806799584999998</v>
      </c>
      <c r="AP143" s="3">
        <v>0.55364153671000005</v>
      </c>
      <c r="AQ143" s="3">
        <v>-0.86030997732000003</v>
      </c>
      <c r="AR143" s="3">
        <v>527.57161823000001</v>
      </c>
      <c r="AS143" s="3">
        <v>-280.22159631</v>
      </c>
      <c r="AT143" s="3">
        <v>582.69346633999999</v>
      </c>
      <c r="AU143" s="3">
        <v>-300.28325317999997</v>
      </c>
    </row>
    <row r="144" spans="40:47" x14ac:dyDescent="0.2">
      <c r="AN144" s="3">
        <v>0.72307381399000004</v>
      </c>
      <c r="AO144" s="3">
        <v>-0.91034045923999996</v>
      </c>
      <c r="AP144" s="3">
        <v>0.57859788735999995</v>
      </c>
      <c r="AQ144" s="3">
        <v>-0.82267293751000004</v>
      </c>
      <c r="AR144" s="3">
        <v>573.68186334999996</v>
      </c>
      <c r="AS144" s="3">
        <v>-307.81729266999997</v>
      </c>
      <c r="AT144" s="3">
        <v>700.70232420000002</v>
      </c>
      <c r="AU144" s="3">
        <v>-344.86986252999998</v>
      </c>
    </row>
    <row r="145" spans="40:47" x14ac:dyDescent="0.2">
      <c r="AN145" s="3">
        <v>0.74034977201999996</v>
      </c>
      <c r="AO145" s="3">
        <v>-0.88417658838000002</v>
      </c>
      <c r="AP145" s="3">
        <v>0.60434228718000005</v>
      </c>
      <c r="AQ145" s="3">
        <v>-0.84791812795999999</v>
      </c>
      <c r="AR145" s="3">
        <v>540.90989230000002</v>
      </c>
      <c r="AS145" s="3">
        <v>-292.32887617</v>
      </c>
      <c r="AT145" s="3">
        <v>648.70567561999997</v>
      </c>
      <c r="AU145" s="3">
        <v>-327.13006905999998</v>
      </c>
    </row>
    <row r="146" spans="40:47" x14ac:dyDescent="0.2">
      <c r="AN146" s="3">
        <v>0.70562112233999996</v>
      </c>
      <c r="AO146" s="3">
        <v>-0.85488835056000001</v>
      </c>
      <c r="AP146" s="3">
        <v>0.53981768186000001</v>
      </c>
      <c r="AQ146" s="3">
        <v>-0.80209805571000004</v>
      </c>
      <c r="AR146" s="3">
        <v>570.99050626999997</v>
      </c>
      <c r="AS146" s="3">
        <v>-306.05189812999998</v>
      </c>
      <c r="AT146" s="3">
        <v>679.00885496000001</v>
      </c>
      <c r="AU146" s="3">
        <v>-334.80714773</v>
      </c>
    </row>
    <row r="147" spans="40:47" x14ac:dyDescent="0.2">
      <c r="AN147" s="3">
        <v>0.73550427800999996</v>
      </c>
      <c r="AO147" s="3">
        <v>-0.81935326358000005</v>
      </c>
      <c r="AP147" s="3">
        <v>0.57124722301999997</v>
      </c>
      <c r="AQ147" s="3">
        <v>-0.78786813101999997</v>
      </c>
      <c r="AR147" s="3">
        <v>549.82448149000004</v>
      </c>
      <c r="AS147" s="3">
        <v>-297.49155313</v>
      </c>
      <c r="AT147" s="3">
        <v>640.33572231999995</v>
      </c>
      <c r="AU147" s="3">
        <v>-332.20870365000002</v>
      </c>
    </row>
    <row r="148" spans="40:47" x14ac:dyDescent="0.2">
      <c r="AN148" s="3">
        <v>0.65806870405999995</v>
      </c>
      <c r="AO148" s="3">
        <v>-0.93107972722999999</v>
      </c>
      <c r="AP148" s="3">
        <v>0.53649430728000003</v>
      </c>
      <c r="AQ148" s="3">
        <v>-0.81941627732</v>
      </c>
      <c r="AR148" s="3">
        <v>540.95061084999998</v>
      </c>
      <c r="AS148" s="3">
        <v>-270.3429233</v>
      </c>
      <c r="AT148" s="3">
        <v>642.75635707000004</v>
      </c>
      <c r="AU148" s="3">
        <v>-297.27479683000001</v>
      </c>
    </row>
    <row r="149" spans="40:47" x14ac:dyDescent="0.2">
      <c r="AN149" s="3">
        <v>0.71443764964000001</v>
      </c>
      <c r="AO149" s="3">
        <v>-0.88992802847999997</v>
      </c>
      <c r="AP149" s="3">
        <v>0.54729578318000005</v>
      </c>
      <c r="AQ149" s="3">
        <v>-0.83474961393000002</v>
      </c>
      <c r="AR149" s="3">
        <v>540.90713529000004</v>
      </c>
      <c r="AS149" s="3">
        <v>-303.37380789999997</v>
      </c>
      <c r="AT149" s="3">
        <v>637.65600773999995</v>
      </c>
      <c r="AU149" s="3">
        <v>-342.57580503999998</v>
      </c>
    </row>
    <row r="150" spans="40:47" x14ac:dyDescent="0.2">
      <c r="AN150" s="3">
        <v>0.69044353822000004</v>
      </c>
      <c r="AO150" s="3">
        <v>-0.90537431938000001</v>
      </c>
      <c r="AP150" s="3">
        <v>0.54472220138000005</v>
      </c>
      <c r="AQ150" s="3">
        <v>-0.83873888316</v>
      </c>
      <c r="AR150" s="3">
        <v>583.98778445999994</v>
      </c>
      <c r="AS150" s="3">
        <v>-298.71371979000003</v>
      </c>
      <c r="AT150" s="3">
        <v>719.80694986000003</v>
      </c>
      <c r="AU150" s="3">
        <v>-338.35230159999998</v>
      </c>
    </row>
    <row r="151" spans="40:47" x14ac:dyDescent="0.2">
      <c r="AN151" s="3">
        <v>0.70810387473000003</v>
      </c>
      <c r="AO151" s="3">
        <v>-0.92278931396999997</v>
      </c>
      <c r="AP151" s="3">
        <v>0.58138445183999998</v>
      </c>
      <c r="AQ151" s="3">
        <v>-0.87863094683999998</v>
      </c>
      <c r="AR151" s="3">
        <v>611.16277740999999</v>
      </c>
      <c r="AS151" s="3">
        <v>-282.41555373</v>
      </c>
      <c r="AT151" s="3">
        <v>736.71872699999994</v>
      </c>
      <c r="AU151" s="3">
        <v>-314.07779794999999</v>
      </c>
    </row>
    <row r="152" spans="40:47" x14ac:dyDescent="0.2">
      <c r="AN152" s="3">
        <v>0.78069051275000001</v>
      </c>
      <c r="AO152" s="3">
        <v>-0.98824912045000002</v>
      </c>
      <c r="AP152" s="3">
        <v>0.65293085672999995</v>
      </c>
      <c r="AQ152" s="3">
        <v>-0.94881550524000002</v>
      </c>
      <c r="AR152" s="3">
        <v>544.26501871000005</v>
      </c>
      <c r="AS152" s="3">
        <v>-277.32795881999999</v>
      </c>
      <c r="AT152" s="3">
        <v>675.84243321999998</v>
      </c>
      <c r="AU152" s="3">
        <v>-310.58493985000001</v>
      </c>
    </row>
    <row r="153" spans="40:47" x14ac:dyDescent="0.2">
      <c r="AN153" s="3">
        <v>0.69665836931000003</v>
      </c>
      <c r="AO153" s="3">
        <v>-0.88600808088000005</v>
      </c>
      <c r="AP153" s="3">
        <v>0.52845259582000004</v>
      </c>
      <c r="AQ153" s="3">
        <v>-0.85047693484999998</v>
      </c>
      <c r="AR153" s="3">
        <v>528.35374687000001</v>
      </c>
      <c r="AS153" s="3">
        <v>-286.85287625000001</v>
      </c>
      <c r="AT153" s="3">
        <v>639.42142549000005</v>
      </c>
      <c r="AU153" s="3">
        <v>-324.70050228000002</v>
      </c>
    </row>
    <row r="154" spans="40:47" x14ac:dyDescent="0.2">
      <c r="AN154" s="3">
        <v>0.74794157138999995</v>
      </c>
      <c r="AO154" s="3">
        <v>-0.87751724580000001</v>
      </c>
      <c r="AP154" s="3">
        <v>0.58662989619000006</v>
      </c>
      <c r="AQ154" s="3">
        <v>-0.84220631340999996</v>
      </c>
      <c r="AR154" s="3">
        <v>575.28971134000005</v>
      </c>
      <c r="AS154" s="3">
        <v>-298.56879819</v>
      </c>
      <c r="AT154" s="3">
        <v>724.45834119000006</v>
      </c>
      <c r="AU154" s="3">
        <v>-321.57536924999999</v>
      </c>
    </row>
    <row r="155" spans="40:47" x14ac:dyDescent="0.2">
      <c r="AN155" s="3">
        <v>0.71351109438000004</v>
      </c>
      <c r="AO155" s="3">
        <v>-0.85134795115999995</v>
      </c>
      <c r="AP155" s="3">
        <v>0.57055835031000002</v>
      </c>
      <c r="AQ155" s="3">
        <v>-0.77377301226999995</v>
      </c>
      <c r="AR155" s="3">
        <v>540.04353943000001</v>
      </c>
      <c r="AS155" s="3">
        <v>-296.40854044000002</v>
      </c>
      <c r="AT155" s="3">
        <v>711.61189859000001</v>
      </c>
      <c r="AU155" s="3">
        <v>-342.32048112000001</v>
      </c>
    </row>
    <row r="156" spans="40:47" x14ac:dyDescent="0.2">
      <c r="AN156" s="3">
        <v>0.73666056728999996</v>
      </c>
      <c r="AO156" s="3">
        <v>-0.93649933188000001</v>
      </c>
      <c r="AP156" s="3">
        <v>0.59349175726000003</v>
      </c>
      <c r="AQ156" s="3">
        <v>-0.86229878960999995</v>
      </c>
      <c r="AR156" s="3">
        <v>578.97995456000001</v>
      </c>
      <c r="AS156" s="3">
        <v>-286.01848102000002</v>
      </c>
      <c r="AT156" s="3">
        <v>734.5708674</v>
      </c>
      <c r="AU156" s="3">
        <v>-344.74340601</v>
      </c>
    </row>
    <row r="157" spans="40:47" x14ac:dyDescent="0.2">
      <c r="AN157" s="3">
        <v>0.61470082079999999</v>
      </c>
      <c r="AO157" s="3">
        <v>-0.87810013125999997</v>
      </c>
      <c r="AP157" s="3">
        <v>0.51785260317000004</v>
      </c>
      <c r="AQ157" s="3">
        <v>-0.78636947940000002</v>
      </c>
      <c r="AR157" s="3">
        <v>612.83982437999998</v>
      </c>
      <c r="AS157" s="3">
        <v>-299.97065492000002</v>
      </c>
      <c r="AT157" s="3">
        <v>773.77008667999996</v>
      </c>
      <c r="AU157" s="3">
        <v>-373.38397300000003</v>
      </c>
    </row>
    <row r="158" spans="40:47" x14ac:dyDescent="0.2">
      <c r="AN158" s="3">
        <v>0.69807523428999996</v>
      </c>
      <c r="AO158" s="3">
        <v>-0.95827421604999996</v>
      </c>
      <c r="AP158" s="3">
        <v>0.55585376221000005</v>
      </c>
      <c r="AQ158" s="3">
        <v>-0.87109649536</v>
      </c>
      <c r="AR158" s="3">
        <v>585.18125730999998</v>
      </c>
      <c r="AS158" s="3">
        <v>-285.55773491000002</v>
      </c>
      <c r="AT158" s="3">
        <v>708.58338028000003</v>
      </c>
      <c r="AU158" s="3">
        <v>-325.83813342000002</v>
      </c>
    </row>
    <row r="159" spans="40:47" x14ac:dyDescent="0.2">
      <c r="AN159" s="3">
        <v>0.72855000811000004</v>
      </c>
      <c r="AO159" s="3">
        <v>-0.83152347134000004</v>
      </c>
      <c r="AP159" s="3">
        <v>0.57655230771999999</v>
      </c>
      <c r="AQ159" s="3">
        <v>-0.76915317872</v>
      </c>
      <c r="AR159" s="3">
        <v>573.92862921000005</v>
      </c>
      <c r="AS159" s="3">
        <v>-280.16005755999998</v>
      </c>
      <c r="AT159" s="3">
        <v>700.92797217999998</v>
      </c>
      <c r="AU159" s="3">
        <v>-320.76353527999999</v>
      </c>
    </row>
    <row r="160" spans="40:47" x14ac:dyDescent="0.2">
      <c r="AN160" s="3">
        <v>0.67797291081</v>
      </c>
      <c r="AO160" s="3">
        <v>-0.87915256106999995</v>
      </c>
      <c r="AP160" s="3">
        <v>0.56413994366999998</v>
      </c>
      <c r="AQ160" s="3">
        <v>-0.83310893704</v>
      </c>
      <c r="AR160" s="3">
        <v>583.80065516000002</v>
      </c>
      <c r="AS160" s="3">
        <v>-279.00123530000002</v>
      </c>
      <c r="AT160" s="3">
        <v>710.76517612999999</v>
      </c>
      <c r="AU160" s="3">
        <v>-324.74147269000002</v>
      </c>
    </row>
    <row r="161" spans="40:47" x14ac:dyDescent="0.2">
      <c r="AN161" s="3">
        <v>0.72082939049999994</v>
      </c>
      <c r="AO161" s="3">
        <v>-0.92953357398000003</v>
      </c>
      <c r="AP161" s="3">
        <v>0.57491404165000004</v>
      </c>
      <c r="AQ161" s="3">
        <v>-0.86747713780000002</v>
      </c>
      <c r="AR161" s="3">
        <v>567.04099617999998</v>
      </c>
      <c r="AS161" s="3">
        <v>-297.53683825000002</v>
      </c>
      <c r="AT161" s="3">
        <v>695.11447074</v>
      </c>
      <c r="AU161" s="3">
        <v>-335.09280510999997</v>
      </c>
    </row>
    <row r="162" spans="40:47" x14ac:dyDescent="0.2">
      <c r="AN162" s="3">
        <v>0.72344991634</v>
      </c>
      <c r="AO162" s="3">
        <v>-0.92667142729999996</v>
      </c>
      <c r="AP162" s="3">
        <v>0.60349058858000004</v>
      </c>
      <c r="AQ162" s="3">
        <v>-0.84657455119000002</v>
      </c>
      <c r="AR162" s="3">
        <v>557.81004728000005</v>
      </c>
      <c r="AS162" s="3">
        <v>-268.97594628000002</v>
      </c>
      <c r="AT162" s="3">
        <v>646.02308485000003</v>
      </c>
      <c r="AU162" s="3">
        <v>-311.78544294</v>
      </c>
    </row>
    <row r="163" spans="40:47" x14ac:dyDescent="0.2">
      <c r="AN163" s="3">
        <v>0.71257743668999995</v>
      </c>
      <c r="AO163" s="3">
        <v>-0.95284834853</v>
      </c>
      <c r="AP163" s="3">
        <v>0.52112935054999998</v>
      </c>
      <c r="AQ163" s="3">
        <v>-0.91542674469999996</v>
      </c>
      <c r="AR163" s="3">
        <v>555.10307047000003</v>
      </c>
      <c r="AS163" s="3">
        <v>-289.56769560999999</v>
      </c>
      <c r="AT163" s="3">
        <v>639.30988482999999</v>
      </c>
      <c r="AU163" s="3">
        <v>-310.32037488999998</v>
      </c>
    </row>
    <row r="164" spans="40:47" x14ac:dyDescent="0.2">
      <c r="AN164" s="3">
        <v>0.72208260537000002</v>
      </c>
      <c r="AO164" s="3">
        <v>-0.89596126739000004</v>
      </c>
      <c r="AP164" s="3">
        <v>0.56351904764000005</v>
      </c>
      <c r="AQ164" s="3">
        <v>-0.86825807371999997</v>
      </c>
      <c r="AR164" s="3">
        <v>564.00680780000005</v>
      </c>
      <c r="AS164" s="3">
        <v>-291.22026570000003</v>
      </c>
      <c r="AT164" s="3">
        <v>685.28656015000001</v>
      </c>
      <c r="AU164" s="3">
        <v>-308.22597546999998</v>
      </c>
    </row>
    <row r="165" spans="40:47" x14ac:dyDescent="0.2">
      <c r="AN165" s="3">
        <v>0.67194783706000005</v>
      </c>
      <c r="AO165" s="3">
        <v>-0.93575186317000003</v>
      </c>
      <c r="AP165" s="3">
        <v>0.52498302450000001</v>
      </c>
      <c r="AQ165" s="3">
        <v>-0.90313336977000003</v>
      </c>
      <c r="AR165" s="3">
        <v>575.10840927000004</v>
      </c>
      <c r="AS165" s="3">
        <v>-270.23510368000001</v>
      </c>
      <c r="AT165" s="3">
        <v>663.39760230000002</v>
      </c>
      <c r="AU165" s="3">
        <v>-282.16269098999999</v>
      </c>
    </row>
    <row r="166" spans="40:47" x14ac:dyDescent="0.2">
      <c r="AN166" s="3">
        <v>0.71593299765999996</v>
      </c>
      <c r="AO166" s="3">
        <v>-0.90551118067000003</v>
      </c>
      <c r="AP166" s="3">
        <v>0.57107791284999998</v>
      </c>
      <c r="AQ166" s="3">
        <v>-0.83111587703000001</v>
      </c>
      <c r="AR166" s="3">
        <v>555.46461652999994</v>
      </c>
      <c r="AS166" s="3">
        <v>-282.33139190999998</v>
      </c>
      <c r="AT166" s="3">
        <v>651.68411298000001</v>
      </c>
      <c r="AU166" s="3">
        <v>-318.37605098</v>
      </c>
    </row>
    <row r="167" spans="40:47" x14ac:dyDescent="0.2">
      <c r="AN167" s="3">
        <v>0.70937119191999998</v>
      </c>
      <c r="AO167" s="3">
        <v>-0.94784432315</v>
      </c>
      <c r="AP167" s="3">
        <v>0.55116397462</v>
      </c>
      <c r="AQ167" s="3">
        <v>-0.89153158037000002</v>
      </c>
      <c r="AR167" s="3">
        <v>587.10383859000001</v>
      </c>
      <c r="AS167" s="3">
        <v>-297.55938448000001</v>
      </c>
      <c r="AT167" s="3">
        <v>665.32870572000002</v>
      </c>
      <c r="AU167" s="3">
        <v>-314.20928673999998</v>
      </c>
    </row>
    <row r="168" spans="40:47" x14ac:dyDescent="0.2">
      <c r="AN168" s="3">
        <v>0.65769455929999998</v>
      </c>
      <c r="AO168" s="3">
        <v>-0.88535421462999997</v>
      </c>
      <c r="AP168" s="3">
        <v>0.47575293063000001</v>
      </c>
      <c r="AQ168" s="3">
        <v>-0.82514908158</v>
      </c>
      <c r="AR168" s="3">
        <v>590.18285789000004</v>
      </c>
      <c r="AS168" s="3">
        <v>-293.60469275000003</v>
      </c>
      <c r="AT168" s="3">
        <v>687.01220307999995</v>
      </c>
      <c r="AU168" s="3">
        <v>-322.49060066999999</v>
      </c>
    </row>
    <row r="169" spans="40:47" x14ac:dyDescent="0.2">
      <c r="AN169" s="3">
        <v>0.72370205147</v>
      </c>
      <c r="AO169" s="3">
        <v>-0.89786509135000003</v>
      </c>
      <c r="AP169" s="3">
        <v>0.59948304166999999</v>
      </c>
      <c r="AQ169" s="3">
        <v>-0.83575861092000003</v>
      </c>
      <c r="AR169" s="3">
        <v>573.51341450999996</v>
      </c>
      <c r="AS169" s="3">
        <v>-284.46668406999999</v>
      </c>
      <c r="AT169" s="3">
        <v>748.27172814000005</v>
      </c>
      <c r="AU169" s="3">
        <v>-349.71277789999999</v>
      </c>
    </row>
    <row r="170" spans="40:47" x14ac:dyDescent="0.2">
      <c r="AN170" s="3">
        <v>0.66582043869999996</v>
      </c>
      <c r="AO170" s="3">
        <v>-0.95452612689000005</v>
      </c>
      <c r="AP170" s="3">
        <v>0.52585030228999996</v>
      </c>
      <c r="AQ170" s="3">
        <v>-0.9040609664</v>
      </c>
      <c r="AR170" s="3">
        <v>555.22697072999995</v>
      </c>
      <c r="AS170" s="3">
        <v>-273.35571263000003</v>
      </c>
      <c r="AT170" s="3">
        <v>672.64218057000005</v>
      </c>
      <c r="AU170" s="3">
        <v>-320.07121272000001</v>
      </c>
    </row>
    <row r="171" spans="40:47" x14ac:dyDescent="0.2">
      <c r="AN171" s="3">
        <v>0.73421968550000005</v>
      </c>
      <c r="AO171" s="3">
        <v>-0.86496579670999996</v>
      </c>
      <c r="AP171" s="3">
        <v>0.57129416766999996</v>
      </c>
      <c r="AQ171" s="3">
        <v>-0.82619326873999999</v>
      </c>
      <c r="AR171" s="3">
        <v>587.43316755000001</v>
      </c>
      <c r="AS171" s="3">
        <v>-291.06072180000001</v>
      </c>
      <c r="AT171" s="3">
        <v>683.45757547000005</v>
      </c>
      <c r="AU171" s="3">
        <v>-315.29944347999998</v>
      </c>
    </row>
    <row r="172" spans="40:47" x14ac:dyDescent="0.2">
      <c r="AN172" s="3">
        <v>0.64215170637999996</v>
      </c>
      <c r="AO172" s="3">
        <v>-0.91817395759999998</v>
      </c>
      <c r="AP172" s="3">
        <v>0.40565198648</v>
      </c>
      <c r="AQ172" s="3">
        <v>-0.86161613348999999</v>
      </c>
      <c r="AR172" s="3">
        <v>599.51308097000003</v>
      </c>
      <c r="AS172" s="3">
        <v>-317.29771396000001</v>
      </c>
      <c r="AT172" s="3">
        <v>673.17376611999998</v>
      </c>
      <c r="AU172" s="3">
        <v>-341.33279670000002</v>
      </c>
    </row>
    <row r="173" spans="40:47" x14ac:dyDescent="0.2">
      <c r="AN173" s="3">
        <v>0.70344565732999997</v>
      </c>
      <c r="AO173" s="3">
        <v>-0.88012577637</v>
      </c>
      <c r="AP173" s="3">
        <v>0.54786757347000004</v>
      </c>
      <c r="AQ173" s="3">
        <v>-0.86327269679999996</v>
      </c>
      <c r="AR173" s="3">
        <v>606.31084536000003</v>
      </c>
      <c r="AS173" s="3">
        <v>-312.00473352</v>
      </c>
      <c r="AT173" s="3">
        <v>725.34892721999995</v>
      </c>
      <c r="AU173" s="3">
        <v>-350.29660010999999</v>
      </c>
    </row>
    <row r="174" spans="40:47" x14ac:dyDescent="0.2">
      <c r="AN174" s="3">
        <v>0.73046869867999997</v>
      </c>
      <c r="AO174" s="3">
        <v>-0.86636567366999995</v>
      </c>
      <c r="AP174" s="3">
        <v>0.57237673360999997</v>
      </c>
      <c r="AQ174" s="3">
        <v>-0.81265693688999996</v>
      </c>
      <c r="AR174" s="3">
        <v>563.21894233</v>
      </c>
      <c r="AS174" s="3">
        <v>-290.90571527999998</v>
      </c>
      <c r="AT174" s="3">
        <v>674.59025921</v>
      </c>
      <c r="AU174" s="3">
        <v>-325.98073370999998</v>
      </c>
    </row>
    <row r="175" spans="40:47" x14ac:dyDescent="0.2">
      <c r="AN175" s="3">
        <v>0.68666443502999996</v>
      </c>
      <c r="AO175" s="3">
        <v>-0.92142211771000004</v>
      </c>
      <c r="AP175" s="3">
        <v>0.52786852763000003</v>
      </c>
      <c r="AQ175" s="3">
        <v>-0.84324799843999998</v>
      </c>
      <c r="AR175" s="3">
        <v>585.59688992999997</v>
      </c>
      <c r="AS175" s="3">
        <v>-306.47183143000001</v>
      </c>
      <c r="AT175" s="3">
        <v>714.35958918999995</v>
      </c>
      <c r="AU175" s="3">
        <v>-335.93931580999998</v>
      </c>
    </row>
    <row r="176" spans="40:47" x14ac:dyDescent="0.2">
      <c r="AN176" s="3">
        <v>0.71327346356999999</v>
      </c>
      <c r="AO176" s="3">
        <v>-0.92510180451000001</v>
      </c>
      <c r="AP176" s="3">
        <v>0.58630265674000004</v>
      </c>
      <c r="AQ176" s="3">
        <v>-0.84996625312999996</v>
      </c>
      <c r="AR176" s="3">
        <v>584.48283720999996</v>
      </c>
      <c r="AS176" s="3">
        <v>-307.19684685999999</v>
      </c>
      <c r="AT176" s="3">
        <v>725.71016366000003</v>
      </c>
      <c r="AU176" s="3">
        <v>-351.49850056000002</v>
      </c>
    </row>
    <row r="177" spans="40:47" x14ac:dyDescent="0.2">
      <c r="AN177" s="3">
        <v>0.70712928733000002</v>
      </c>
      <c r="AO177" s="3">
        <v>-0.89365971788999998</v>
      </c>
      <c r="AP177" s="3">
        <v>0.57996388361999995</v>
      </c>
      <c r="AQ177" s="3">
        <v>-0.83902072426999996</v>
      </c>
      <c r="AR177" s="3">
        <v>554.19170766000002</v>
      </c>
      <c r="AS177" s="3">
        <v>-286.51556395</v>
      </c>
      <c r="AT177" s="3">
        <v>722.79257908</v>
      </c>
      <c r="AU177" s="3">
        <v>-335.23735234999998</v>
      </c>
    </row>
    <row r="178" spans="40:47" x14ac:dyDescent="0.2">
      <c r="AN178" s="3">
        <v>0.70090882812999999</v>
      </c>
      <c r="AO178" s="3">
        <v>-0.90156830199000004</v>
      </c>
      <c r="AP178" s="3">
        <v>0.54330086006</v>
      </c>
      <c r="AQ178" s="3">
        <v>-0.84923054490000005</v>
      </c>
      <c r="AR178" s="3">
        <v>586.27820066000004</v>
      </c>
      <c r="AS178" s="3">
        <v>-276.84487216999997</v>
      </c>
      <c r="AT178" s="3">
        <v>726.41407871000001</v>
      </c>
      <c r="AU178" s="3">
        <v>-302.30252839000002</v>
      </c>
    </row>
    <row r="179" spans="40:47" x14ac:dyDescent="0.2">
      <c r="AN179" s="3">
        <v>0.68744838694999999</v>
      </c>
      <c r="AO179" s="3">
        <v>-0.92750168750999995</v>
      </c>
      <c r="AP179" s="3">
        <v>0.54661038563999997</v>
      </c>
      <c r="AQ179" s="3">
        <v>-0.84271622278000002</v>
      </c>
      <c r="AR179" s="3">
        <v>603.80708575999995</v>
      </c>
      <c r="AS179" s="3">
        <v>-297.70260867000002</v>
      </c>
      <c r="AT179" s="3">
        <v>773.60179631000005</v>
      </c>
      <c r="AU179" s="3">
        <v>-356.36618371999998</v>
      </c>
    </row>
    <row r="180" spans="40:47" x14ac:dyDescent="0.2">
      <c r="AN180" s="3">
        <v>0.73872390579000002</v>
      </c>
      <c r="AO180" s="3">
        <v>-0.91712126601999999</v>
      </c>
      <c r="AP180" s="3">
        <v>0.65956015212999997</v>
      </c>
      <c r="AQ180" s="3">
        <v>-0.85158549469</v>
      </c>
      <c r="AR180" s="3">
        <v>568.02959355999997</v>
      </c>
      <c r="AS180" s="3">
        <v>-288.80496391999998</v>
      </c>
      <c r="AT180" s="3">
        <v>665.40144701999998</v>
      </c>
      <c r="AU180" s="3">
        <v>-305.71703339999999</v>
      </c>
    </row>
    <row r="181" spans="40:47" x14ac:dyDescent="0.2">
      <c r="AN181" s="3">
        <v>0.67709131388999999</v>
      </c>
      <c r="AO181" s="3">
        <v>-0.93030892715000002</v>
      </c>
      <c r="AP181" s="3">
        <v>0.52655261020999999</v>
      </c>
      <c r="AQ181" s="3">
        <v>-0.88938057317999997</v>
      </c>
      <c r="AR181" s="3">
        <v>563.26166052999997</v>
      </c>
      <c r="AS181" s="3">
        <v>-265.45565786999998</v>
      </c>
      <c r="AT181" s="3">
        <v>670.86492836000002</v>
      </c>
      <c r="AU181" s="3">
        <v>-291.69358972999999</v>
      </c>
    </row>
    <row r="182" spans="40:47" x14ac:dyDescent="0.2">
      <c r="AN182" s="3">
        <v>0.76695617470999999</v>
      </c>
      <c r="AO182" s="3">
        <v>-0.90376393313000003</v>
      </c>
      <c r="AP182" s="3">
        <v>0.60497882374</v>
      </c>
      <c r="AQ182" s="3">
        <v>-0.86143541579000005</v>
      </c>
      <c r="AR182" s="3">
        <v>538.71614049000004</v>
      </c>
      <c r="AS182" s="3">
        <v>-300.14023458999998</v>
      </c>
      <c r="AT182" s="3">
        <v>642.55657291</v>
      </c>
      <c r="AU182" s="3">
        <v>-331.52512519999999</v>
      </c>
    </row>
    <row r="183" spans="40:47" x14ac:dyDescent="0.2">
      <c r="AN183" s="3">
        <v>0.71949955048000003</v>
      </c>
      <c r="AO183" s="3">
        <v>-0.89704712811999998</v>
      </c>
      <c r="AP183" s="3">
        <v>0.58758348885</v>
      </c>
      <c r="AQ183" s="3">
        <v>-0.86088262946000005</v>
      </c>
      <c r="AR183" s="3">
        <v>548.98345343999995</v>
      </c>
      <c r="AS183" s="3">
        <v>-294.57243378999999</v>
      </c>
      <c r="AT183" s="3">
        <v>664.14891639999996</v>
      </c>
      <c r="AU183" s="3">
        <v>-320.24374743999999</v>
      </c>
    </row>
    <row r="184" spans="40:47" x14ac:dyDescent="0.2">
      <c r="AN184" s="3">
        <v>0.63660093433999998</v>
      </c>
      <c r="AO184" s="3">
        <v>-0.88283398304000005</v>
      </c>
      <c r="AP184" s="3">
        <v>0.49539813474</v>
      </c>
      <c r="AQ184" s="3">
        <v>-0.82156220539000002</v>
      </c>
      <c r="AR184" s="3">
        <v>608.62535694999997</v>
      </c>
      <c r="AS184" s="3">
        <v>-293.02777551999998</v>
      </c>
      <c r="AT184" s="3">
        <v>704.99858098000004</v>
      </c>
      <c r="AU184" s="3">
        <v>-318.29065465999997</v>
      </c>
    </row>
    <row r="185" spans="40:47" x14ac:dyDescent="0.2">
      <c r="AN185" s="3">
        <v>0.71395875682999999</v>
      </c>
      <c r="AO185" s="3">
        <v>-0.90871904239000001</v>
      </c>
      <c r="AP185" s="3">
        <v>0.55823464703000003</v>
      </c>
      <c r="AQ185" s="3">
        <v>-0.86766478778</v>
      </c>
      <c r="AR185" s="3">
        <v>542.90064223000002</v>
      </c>
      <c r="AS185" s="3">
        <v>-279.28462532999998</v>
      </c>
      <c r="AT185" s="3">
        <v>667.78059103999999</v>
      </c>
      <c r="AU185" s="3">
        <v>-317.15869607000002</v>
      </c>
    </row>
    <row r="186" spans="40:47" x14ac:dyDescent="0.2">
      <c r="AN186" s="3">
        <v>0.68676710061000001</v>
      </c>
      <c r="AO186" s="3">
        <v>-0.92017839005000002</v>
      </c>
      <c r="AP186" s="3">
        <v>0.52415753569000001</v>
      </c>
      <c r="AQ186" s="3">
        <v>-0.866256052</v>
      </c>
      <c r="AR186" s="3">
        <v>565.17665244</v>
      </c>
      <c r="AS186" s="3">
        <v>-280.97094226000002</v>
      </c>
      <c r="AT186" s="3">
        <v>687.45890175</v>
      </c>
      <c r="AU186" s="3">
        <v>-320.81746139000001</v>
      </c>
    </row>
    <row r="187" spans="40:47" x14ac:dyDescent="0.2">
      <c r="AN187" s="3">
        <v>0.72168083931000004</v>
      </c>
      <c r="AO187" s="3">
        <v>-0.93300239022999998</v>
      </c>
      <c r="AP187" s="3">
        <v>0.57387653473</v>
      </c>
      <c r="AQ187" s="3">
        <v>-0.85603345253999996</v>
      </c>
      <c r="AR187" s="3">
        <v>574.88892849000001</v>
      </c>
      <c r="AS187" s="3">
        <v>-289.13178420000003</v>
      </c>
      <c r="AT187" s="3">
        <v>692.27452177999999</v>
      </c>
      <c r="AU187" s="3">
        <v>-327.00668839999997</v>
      </c>
    </row>
    <row r="188" spans="40:47" x14ac:dyDescent="0.2">
      <c r="AN188" s="3">
        <v>0.67805430861000004</v>
      </c>
      <c r="AO188" s="3">
        <v>-0.85280728079000001</v>
      </c>
      <c r="AP188" s="3">
        <v>0.56677658743000003</v>
      </c>
      <c r="AQ188" s="3">
        <v>-0.76751273578000001</v>
      </c>
      <c r="AR188" s="3">
        <v>553.52116598999999</v>
      </c>
      <c r="AS188" s="3">
        <v>-283.01129572000002</v>
      </c>
      <c r="AT188" s="3">
        <v>682.40607594000005</v>
      </c>
      <c r="AU188" s="3">
        <v>-327.55983824999998</v>
      </c>
    </row>
    <row r="189" spans="40:47" x14ac:dyDescent="0.2">
      <c r="AN189" s="3">
        <v>0.64211536869999997</v>
      </c>
      <c r="AO189" s="3">
        <v>-0.94822768716000005</v>
      </c>
      <c r="AP189" s="3">
        <v>0.48676724384999998</v>
      </c>
      <c r="AQ189" s="3">
        <v>-0.91056138243999996</v>
      </c>
      <c r="AR189" s="3">
        <v>566.88804213000003</v>
      </c>
      <c r="AS189" s="3">
        <v>-274.39220789000001</v>
      </c>
      <c r="AT189" s="3">
        <v>633.29269345</v>
      </c>
      <c r="AU189" s="3">
        <v>-286.15901507000001</v>
      </c>
    </row>
    <row r="190" spans="40:47" x14ac:dyDescent="0.2">
      <c r="AN190" s="3">
        <v>0.70030482316999998</v>
      </c>
      <c r="AO190" s="3">
        <v>-0.93669390214000003</v>
      </c>
      <c r="AP190" s="3">
        <v>0.59429094942000005</v>
      </c>
      <c r="AQ190" s="3">
        <v>-0.87364288348999997</v>
      </c>
      <c r="AR190" s="3">
        <v>564.15128864999997</v>
      </c>
      <c r="AS190" s="3">
        <v>-296.19269846999998</v>
      </c>
      <c r="AT190" s="3">
        <v>759.54877188</v>
      </c>
      <c r="AU190" s="3">
        <v>-374.77176156000002</v>
      </c>
    </row>
    <row r="191" spans="40:47" x14ac:dyDescent="0.2">
      <c r="AN191" s="3">
        <v>0.72363505919000004</v>
      </c>
      <c r="AO191" s="3">
        <v>-0.95585421512000002</v>
      </c>
      <c r="AP191" s="3">
        <v>0.58715927180000005</v>
      </c>
      <c r="AQ191" s="3">
        <v>-0.88412694961000005</v>
      </c>
      <c r="AR191" s="3">
        <v>531.23330862</v>
      </c>
      <c r="AS191" s="3">
        <v>-292.64675025999998</v>
      </c>
      <c r="AT191" s="3">
        <v>647.89141084000005</v>
      </c>
      <c r="AU191" s="3">
        <v>-340.15352442</v>
      </c>
    </row>
    <row r="192" spans="40:47" x14ac:dyDescent="0.2">
      <c r="AN192" s="3">
        <v>0.72634982420000005</v>
      </c>
      <c r="AO192" s="3">
        <v>-0.86544585352000003</v>
      </c>
      <c r="AP192" s="3">
        <v>0.62017022890999995</v>
      </c>
      <c r="AQ192" s="3">
        <v>-0.77351422978999995</v>
      </c>
      <c r="AR192" s="3">
        <v>578.90855538000005</v>
      </c>
      <c r="AS192" s="3">
        <v>-300.95100574000003</v>
      </c>
      <c r="AT192" s="3">
        <v>768.842356</v>
      </c>
      <c r="AU192" s="3">
        <v>-366.88281731000001</v>
      </c>
    </row>
    <row r="193" spans="40:47" x14ac:dyDescent="0.2">
      <c r="AN193" s="3">
        <v>0.70637576926000001</v>
      </c>
      <c r="AO193" s="3">
        <v>-0.88197209816</v>
      </c>
      <c r="AP193" s="3">
        <v>0.58294694003000003</v>
      </c>
      <c r="AQ193" s="3">
        <v>-0.81115428961000002</v>
      </c>
      <c r="AR193" s="3">
        <v>562.77704662999997</v>
      </c>
      <c r="AS193" s="3">
        <v>-300.63260940999999</v>
      </c>
      <c r="AT193" s="3">
        <v>683.69378920999998</v>
      </c>
      <c r="AU193" s="3">
        <v>-351.66690003999997</v>
      </c>
    </row>
    <row r="194" spans="40:47" x14ac:dyDescent="0.2">
      <c r="AN194" s="3">
        <v>0.72336158713999998</v>
      </c>
      <c r="AO194" s="3">
        <v>-0.89545537555999999</v>
      </c>
      <c r="AP194" s="3">
        <v>0.58427596761</v>
      </c>
      <c r="AQ194" s="3">
        <v>-0.87534641279000003</v>
      </c>
      <c r="AR194" s="3">
        <v>604.51214847000006</v>
      </c>
      <c r="AS194" s="3">
        <v>-292.65941542000002</v>
      </c>
      <c r="AT194" s="3">
        <v>683.80586700000003</v>
      </c>
      <c r="AU194" s="3">
        <v>-310.00808146999998</v>
      </c>
    </row>
    <row r="195" spans="40:47" x14ac:dyDescent="0.2">
      <c r="AN195" s="3">
        <v>0.73668129142000005</v>
      </c>
      <c r="AO195" s="3">
        <v>-0.88097300241999998</v>
      </c>
      <c r="AP195" s="3">
        <v>0.59864699272999999</v>
      </c>
      <c r="AQ195" s="3">
        <v>-0.84651560316999996</v>
      </c>
      <c r="AR195" s="3">
        <v>558.11425653000003</v>
      </c>
      <c r="AS195" s="3">
        <v>-286.93561626000002</v>
      </c>
      <c r="AT195" s="3">
        <v>670.21431098999994</v>
      </c>
      <c r="AU195" s="3">
        <v>-332.62194641999997</v>
      </c>
    </row>
    <row r="196" spans="40:47" x14ac:dyDescent="0.2">
      <c r="AN196" s="3">
        <v>0.69574009831999994</v>
      </c>
      <c r="AO196" s="3">
        <v>-0.88143257465000002</v>
      </c>
      <c r="AP196" s="3">
        <v>0.55182093337000004</v>
      </c>
      <c r="AQ196" s="3">
        <v>-0.82035136566</v>
      </c>
      <c r="AR196" s="3">
        <v>581.97694691000004</v>
      </c>
      <c r="AS196" s="3">
        <v>-301.44299640999998</v>
      </c>
      <c r="AT196" s="3">
        <v>684.32346299000005</v>
      </c>
      <c r="AU196" s="3">
        <v>-333.04768808</v>
      </c>
    </row>
    <row r="197" spans="40:47" x14ac:dyDescent="0.2">
      <c r="AN197" s="3">
        <v>0.70821028458000002</v>
      </c>
      <c r="AO197" s="3">
        <v>-0.92455903519000004</v>
      </c>
      <c r="AP197" s="3">
        <v>0.57316101832999999</v>
      </c>
      <c r="AQ197" s="3">
        <v>-0.84074912398000001</v>
      </c>
      <c r="AR197" s="3">
        <v>559.79967153999996</v>
      </c>
      <c r="AS197" s="3">
        <v>-288.36075957999998</v>
      </c>
      <c r="AT197" s="3">
        <v>633.16991968000002</v>
      </c>
      <c r="AU197" s="3">
        <v>-302.29141784000001</v>
      </c>
    </row>
    <row r="198" spans="40:47" x14ac:dyDescent="0.2">
      <c r="AN198" s="3">
        <v>0.69936927771000001</v>
      </c>
      <c r="AO198" s="3">
        <v>-0.88489027681999999</v>
      </c>
      <c r="AP198" s="3">
        <v>0.60484208866</v>
      </c>
      <c r="AQ198" s="3">
        <v>-0.77944785934000005</v>
      </c>
      <c r="AR198" s="3">
        <v>585.61851982999997</v>
      </c>
      <c r="AS198" s="3">
        <v>-275.77188490999998</v>
      </c>
      <c r="AT198" s="3">
        <v>731.35201655000003</v>
      </c>
      <c r="AU198" s="3">
        <v>-340.12952724000002</v>
      </c>
    </row>
    <row r="199" spans="40:47" x14ac:dyDescent="0.2">
      <c r="AN199" s="3">
        <v>0.72763787616999998</v>
      </c>
      <c r="AO199" s="3">
        <v>-0.87899149244999997</v>
      </c>
      <c r="AP199" s="3">
        <v>0.57776370125999998</v>
      </c>
      <c r="AQ199" s="3">
        <v>-0.79234732347000003</v>
      </c>
      <c r="AR199" s="3">
        <v>580.03236417000005</v>
      </c>
      <c r="AS199" s="3">
        <v>-282.61078003</v>
      </c>
      <c r="AT199" s="3">
        <v>696.70892062999997</v>
      </c>
      <c r="AU199" s="3">
        <v>-306.73616627000001</v>
      </c>
    </row>
    <row r="200" spans="40:47" x14ac:dyDescent="0.2">
      <c r="AN200" s="3">
        <v>0.69591055347999997</v>
      </c>
      <c r="AO200" s="3">
        <v>-0.92654803752000003</v>
      </c>
      <c r="AP200" s="3">
        <v>0.50652166593000003</v>
      </c>
      <c r="AQ200" s="3">
        <v>-0.87644472891000003</v>
      </c>
      <c r="AR200" s="3">
        <v>569.27172540000004</v>
      </c>
      <c r="AS200" s="3">
        <v>-291.72328391000002</v>
      </c>
      <c r="AT200" s="3">
        <v>650.58006840999997</v>
      </c>
      <c r="AU200" s="3">
        <v>-312.24052067999997</v>
      </c>
    </row>
    <row r="201" spans="40:47" x14ac:dyDescent="0.2">
      <c r="AN201" s="3">
        <v>0.70752377199000005</v>
      </c>
      <c r="AO201" s="3">
        <v>-0.90439122463999999</v>
      </c>
      <c r="AP201" s="3">
        <v>0.53514403304000002</v>
      </c>
      <c r="AQ201" s="3">
        <v>-0.84400974758000002</v>
      </c>
      <c r="AR201" s="3">
        <v>595.25954202000003</v>
      </c>
      <c r="AS201" s="3">
        <v>-311.94738609000001</v>
      </c>
      <c r="AT201" s="3">
        <v>743.99341542000002</v>
      </c>
      <c r="AU201" s="3">
        <v>-348.08755995000001</v>
      </c>
    </row>
    <row r="202" spans="40:47" x14ac:dyDescent="0.2">
      <c r="AN202" s="3">
        <v>0.71008904222000002</v>
      </c>
      <c r="AO202" s="3">
        <v>-0.88994549709000004</v>
      </c>
      <c r="AP202" s="3">
        <v>0.56188533118999995</v>
      </c>
      <c r="AQ202" s="3">
        <v>-0.80751705412999997</v>
      </c>
      <c r="AR202" s="3">
        <v>575.47577608999995</v>
      </c>
      <c r="AS202" s="3">
        <v>-278.63672829000001</v>
      </c>
      <c r="AT202" s="3">
        <v>697.87510010999995</v>
      </c>
      <c r="AU202" s="3">
        <v>-304.13934193</v>
      </c>
    </row>
    <row r="203" spans="40:47" x14ac:dyDescent="0.2">
      <c r="AN203" s="3">
        <v>0.77187389109000004</v>
      </c>
      <c r="AO203" s="3">
        <v>-0.84878109212999997</v>
      </c>
      <c r="AP203" s="3">
        <v>0.63116500093000005</v>
      </c>
      <c r="AQ203" s="3">
        <v>-0.78774209183999999</v>
      </c>
      <c r="AR203" s="3">
        <v>553.04313259000003</v>
      </c>
      <c r="AS203" s="3">
        <v>-284.53576329999999</v>
      </c>
      <c r="AT203" s="3">
        <v>655.00342224999997</v>
      </c>
      <c r="AU203" s="3">
        <v>-322.92517709999998</v>
      </c>
    </row>
    <row r="204" spans="40:47" x14ac:dyDescent="0.2">
      <c r="AN204" s="3">
        <v>0.70264773124000002</v>
      </c>
      <c r="AO204" s="3">
        <v>-0.90628022067000003</v>
      </c>
      <c r="AP204" s="3">
        <v>0.53605633192000002</v>
      </c>
      <c r="AQ204" s="3">
        <v>-0.82873731412999996</v>
      </c>
      <c r="AR204" s="3">
        <v>587.10515527999996</v>
      </c>
      <c r="AS204" s="3">
        <v>-286.63555994000001</v>
      </c>
      <c r="AT204" s="3">
        <v>786.55713481999999</v>
      </c>
      <c r="AU204" s="3">
        <v>-333.49854441999997</v>
      </c>
    </row>
    <row r="205" spans="40:47" x14ac:dyDescent="0.2">
      <c r="AN205" s="3">
        <v>0.72358146342999996</v>
      </c>
      <c r="AO205" s="3">
        <v>-0.87488996321000001</v>
      </c>
      <c r="AP205" s="3">
        <v>0.59642142064000003</v>
      </c>
      <c r="AQ205" s="3">
        <v>-0.82863323083999996</v>
      </c>
      <c r="AR205" s="3">
        <v>576.67331983999998</v>
      </c>
      <c r="AS205" s="3">
        <v>-305.09167056000001</v>
      </c>
      <c r="AT205" s="3">
        <v>675.14603709999994</v>
      </c>
      <c r="AU205" s="3">
        <v>-336.67774833999999</v>
      </c>
    </row>
    <row r="206" spans="40:47" x14ac:dyDescent="0.2">
      <c r="AN206" s="3">
        <v>0.68949560087999995</v>
      </c>
      <c r="AO206" s="3">
        <v>-0.86343663828999995</v>
      </c>
      <c r="AP206" s="3">
        <v>0.57272155759999999</v>
      </c>
      <c r="AQ206" s="3">
        <v>-0.81099676497999995</v>
      </c>
      <c r="AR206" s="3">
        <v>598.57812783999998</v>
      </c>
      <c r="AS206" s="3">
        <v>-309.14524864999998</v>
      </c>
      <c r="AT206" s="3">
        <v>714.27801039999997</v>
      </c>
      <c r="AU206" s="3">
        <v>-340.59560570999997</v>
      </c>
    </row>
    <row r="207" spans="40:47" x14ac:dyDescent="0.2">
      <c r="AN207" s="3">
        <v>0.67993213999000002</v>
      </c>
      <c r="AO207" s="3">
        <v>-0.92568564034</v>
      </c>
      <c r="AP207" s="3">
        <v>0.58093034377999997</v>
      </c>
      <c r="AQ207" s="3">
        <v>-0.84441197600999995</v>
      </c>
      <c r="AR207" s="3">
        <v>541.12563899999998</v>
      </c>
      <c r="AS207" s="3">
        <v>-287.72034887000001</v>
      </c>
      <c r="AT207" s="3">
        <v>684.71157507999999</v>
      </c>
      <c r="AU207" s="3">
        <v>-349.85748324000002</v>
      </c>
    </row>
    <row r="208" spans="40:47" x14ac:dyDescent="0.2">
      <c r="AN208" s="3">
        <v>0.70427247101000001</v>
      </c>
      <c r="AO208" s="3">
        <v>-0.90393159590000005</v>
      </c>
      <c r="AP208" s="3">
        <v>0.58659496462000005</v>
      </c>
      <c r="AQ208" s="3">
        <v>-0.82725387689999996</v>
      </c>
      <c r="AR208" s="3">
        <v>567.58007224999994</v>
      </c>
      <c r="AS208" s="3">
        <v>-292.73796824999999</v>
      </c>
      <c r="AT208" s="3">
        <v>701.24854734999997</v>
      </c>
      <c r="AU208" s="3">
        <v>-338.04276041999998</v>
      </c>
    </row>
    <row r="209" spans="40:47" x14ac:dyDescent="0.2">
      <c r="AN209" s="3">
        <v>0.6956208612</v>
      </c>
      <c r="AO209" s="3">
        <v>-0.88464671536999995</v>
      </c>
      <c r="AP209" s="3">
        <v>0.60323165019000002</v>
      </c>
      <c r="AQ209" s="3">
        <v>-0.83095179740000003</v>
      </c>
      <c r="AR209" s="3">
        <v>566.24656298000002</v>
      </c>
      <c r="AS209" s="3">
        <v>-287.17126099000001</v>
      </c>
      <c r="AT209" s="3">
        <v>708.41927184999997</v>
      </c>
      <c r="AU209" s="3">
        <v>-332.29059821999999</v>
      </c>
    </row>
    <row r="210" spans="40:47" x14ac:dyDescent="0.2">
      <c r="AN210" s="3">
        <v>0.63587532673000002</v>
      </c>
      <c r="AO210" s="3">
        <v>-0.92928629000999996</v>
      </c>
      <c r="AP210" s="3">
        <v>0.43606719614</v>
      </c>
      <c r="AQ210" s="3">
        <v>-0.85293629188999998</v>
      </c>
      <c r="AR210" s="3">
        <v>561.56670498000005</v>
      </c>
      <c r="AS210" s="3">
        <v>-288.92246570999998</v>
      </c>
      <c r="AT210" s="3">
        <v>630.79622668000002</v>
      </c>
      <c r="AU210" s="3">
        <v>-334.11532449999999</v>
      </c>
    </row>
    <row r="211" spans="40:47" x14ac:dyDescent="0.2">
      <c r="AN211" s="3">
        <v>0.65009564760000005</v>
      </c>
      <c r="AO211" s="3">
        <v>-0.92420005518000004</v>
      </c>
      <c r="AP211" s="3">
        <v>0.53155188993000002</v>
      </c>
      <c r="AQ211" s="3">
        <v>-0.87350820267999996</v>
      </c>
      <c r="AR211" s="3">
        <v>592.96439036000004</v>
      </c>
      <c r="AS211" s="3">
        <v>-293.11946660000001</v>
      </c>
      <c r="AT211" s="3">
        <v>720.71178341999996</v>
      </c>
      <c r="AU211" s="3">
        <v>-322.16400650000003</v>
      </c>
    </row>
    <row r="212" spans="40:47" x14ac:dyDescent="0.2">
      <c r="AN212" s="3">
        <v>0.68664365797000004</v>
      </c>
      <c r="AO212" s="3">
        <v>-0.92936605983999998</v>
      </c>
      <c r="AP212" s="3">
        <v>0.54658310576000002</v>
      </c>
      <c r="AQ212" s="3">
        <v>-0.83994135899</v>
      </c>
      <c r="AR212" s="3">
        <v>566.32598024000004</v>
      </c>
      <c r="AS212" s="3">
        <v>-292.57601992000002</v>
      </c>
      <c r="AT212" s="3">
        <v>742.58088009000005</v>
      </c>
      <c r="AU212" s="3">
        <v>-370.26530817000003</v>
      </c>
    </row>
    <row r="213" spans="40:47" x14ac:dyDescent="0.2">
      <c r="AN213" s="3">
        <v>0.70501100823999996</v>
      </c>
      <c r="AO213" s="3">
        <v>-0.91042112578000001</v>
      </c>
      <c r="AP213" s="3">
        <v>0.50161489618999999</v>
      </c>
      <c r="AQ213" s="3">
        <v>-0.84417831243999997</v>
      </c>
      <c r="AR213" s="3">
        <v>563.01953399000001</v>
      </c>
      <c r="AS213" s="3">
        <v>-288.67189795000002</v>
      </c>
      <c r="AT213" s="3">
        <v>642.83652681000001</v>
      </c>
      <c r="AU213" s="3">
        <v>-304.12941443</v>
      </c>
    </row>
    <row r="214" spans="40:47" x14ac:dyDescent="0.2">
      <c r="AN214" s="3">
        <v>0.72348567547999998</v>
      </c>
      <c r="AO214" s="3">
        <v>-0.88386443180999996</v>
      </c>
      <c r="AP214" s="3">
        <v>0.55663772408000001</v>
      </c>
      <c r="AQ214" s="3">
        <v>-0.84752974425000005</v>
      </c>
      <c r="AR214" s="3">
        <v>599.89137314000004</v>
      </c>
      <c r="AS214" s="3">
        <v>-287.85433479</v>
      </c>
      <c r="AT214" s="3">
        <v>700.12247147999994</v>
      </c>
      <c r="AU214" s="3">
        <v>-314.31483782999999</v>
      </c>
    </row>
    <row r="215" spans="40:47" x14ac:dyDescent="0.2">
      <c r="AN215" s="3">
        <v>0.71919389635999997</v>
      </c>
      <c r="AO215" s="3">
        <v>-0.90391443634000002</v>
      </c>
      <c r="AP215" s="3">
        <v>0.59671966922999997</v>
      </c>
      <c r="AQ215" s="3">
        <v>-0.85157370210000005</v>
      </c>
      <c r="AR215" s="3">
        <v>564.95431219</v>
      </c>
      <c r="AS215" s="3">
        <v>-310.19911174999999</v>
      </c>
      <c r="AT215" s="3">
        <v>774.98279892999994</v>
      </c>
      <c r="AU215" s="3">
        <v>-369.67988415000002</v>
      </c>
    </row>
    <row r="216" spans="40:47" x14ac:dyDescent="0.2">
      <c r="AN216" s="3">
        <v>0.70463238601</v>
      </c>
      <c r="AO216" s="3">
        <v>-0.89613077636000005</v>
      </c>
      <c r="AP216" s="3">
        <v>0.51818933426000002</v>
      </c>
      <c r="AQ216" s="3">
        <v>-0.84127038165000001</v>
      </c>
      <c r="AR216" s="3">
        <v>568.66209649999996</v>
      </c>
      <c r="AS216" s="3">
        <v>-273.03686942000002</v>
      </c>
      <c r="AT216" s="3">
        <v>683.71707159000005</v>
      </c>
      <c r="AU216" s="3">
        <v>-312.65848148999999</v>
      </c>
    </row>
    <row r="217" spans="40:47" x14ac:dyDescent="0.2">
      <c r="AN217" s="3">
        <v>0.65056313001999999</v>
      </c>
      <c r="AO217" s="3">
        <v>-0.84726397605000003</v>
      </c>
      <c r="AP217" s="3">
        <v>0.52958955347000003</v>
      </c>
      <c r="AQ217" s="3">
        <v>-0.81151022955999996</v>
      </c>
      <c r="AR217" s="3">
        <v>606.03298926000002</v>
      </c>
      <c r="AS217" s="3">
        <v>-291.34244496000002</v>
      </c>
      <c r="AT217" s="3">
        <v>729.34196337000003</v>
      </c>
      <c r="AU217" s="3">
        <v>-332.93022009999999</v>
      </c>
    </row>
    <row r="218" spans="40:47" x14ac:dyDescent="0.2">
      <c r="AN218" s="3">
        <v>0.71670261136000002</v>
      </c>
      <c r="AO218" s="3">
        <v>-0.88764237817000002</v>
      </c>
      <c r="AP218" s="3">
        <v>0.58297600742</v>
      </c>
      <c r="AQ218" s="3">
        <v>-0.80411527111000003</v>
      </c>
      <c r="AR218" s="3">
        <v>548.02867160000005</v>
      </c>
      <c r="AS218" s="3">
        <v>-297.98456279999999</v>
      </c>
      <c r="AT218" s="3">
        <v>683.95518460000005</v>
      </c>
      <c r="AU218" s="3">
        <v>-337.17618411000001</v>
      </c>
    </row>
    <row r="219" spans="40:47" x14ac:dyDescent="0.2">
      <c r="AN219" s="3">
        <v>0.70399569555999997</v>
      </c>
      <c r="AO219" s="3">
        <v>-0.90717421480000004</v>
      </c>
      <c r="AP219" s="3">
        <v>0.55817625362000001</v>
      </c>
      <c r="AQ219" s="3">
        <v>-0.86250236408000003</v>
      </c>
      <c r="AR219" s="3">
        <v>542.84386388999997</v>
      </c>
      <c r="AS219" s="3">
        <v>-293.42205246999998</v>
      </c>
      <c r="AT219" s="3">
        <v>644.43121870000004</v>
      </c>
      <c r="AU219" s="3">
        <v>-323.45962917000003</v>
      </c>
    </row>
    <row r="220" spans="40:47" x14ac:dyDescent="0.2">
      <c r="AN220" s="3">
        <v>0.70048397376000004</v>
      </c>
      <c r="AO220" s="3">
        <v>-0.91511208978000003</v>
      </c>
      <c r="AP220" s="3">
        <v>0.54910311958000002</v>
      </c>
      <c r="AQ220" s="3">
        <v>-0.87587620545</v>
      </c>
      <c r="AR220" s="3">
        <v>568.96152129999996</v>
      </c>
      <c r="AS220" s="3">
        <v>-280.13096825000002</v>
      </c>
      <c r="AT220" s="3">
        <v>699.39690867000002</v>
      </c>
      <c r="AU220" s="3">
        <v>-321.88589375999999</v>
      </c>
    </row>
    <row r="221" spans="40:47" x14ac:dyDescent="0.2">
      <c r="AN221" s="3">
        <v>0.75089264020000002</v>
      </c>
      <c r="AO221" s="3">
        <v>-0.89525687118999997</v>
      </c>
      <c r="AP221" s="3">
        <v>0.64533357300000005</v>
      </c>
      <c r="AQ221" s="3">
        <v>-0.86263479763999995</v>
      </c>
      <c r="AR221" s="3">
        <v>566.77478219</v>
      </c>
      <c r="AS221" s="3">
        <v>-290.97987033999999</v>
      </c>
      <c r="AT221" s="3">
        <v>717.79880562999995</v>
      </c>
      <c r="AU221" s="3">
        <v>-342.73490025000001</v>
      </c>
    </row>
    <row r="222" spans="40:47" x14ac:dyDescent="0.2">
      <c r="AN222" s="3">
        <v>0.72778701272000001</v>
      </c>
      <c r="AO222" s="3">
        <v>-0.87314484375000001</v>
      </c>
      <c r="AP222" s="3">
        <v>0.55730148100999999</v>
      </c>
      <c r="AQ222" s="3">
        <v>-0.80885533878000004</v>
      </c>
      <c r="AR222" s="3">
        <v>542.99830139999995</v>
      </c>
      <c r="AS222" s="3">
        <v>-285.31534392999998</v>
      </c>
      <c r="AT222" s="3">
        <v>638.77256345000001</v>
      </c>
      <c r="AU222" s="3">
        <v>-324.35564713000002</v>
      </c>
    </row>
    <row r="223" spans="40:47" x14ac:dyDescent="0.2">
      <c r="AN223" s="3">
        <v>0.70498625040999996</v>
      </c>
      <c r="AO223" s="3">
        <v>-0.91589213969000005</v>
      </c>
      <c r="AP223" s="3">
        <v>0.57121323232999999</v>
      </c>
      <c r="AQ223" s="3">
        <v>-0.83329147115000002</v>
      </c>
      <c r="AR223" s="3">
        <v>583.07670594000001</v>
      </c>
      <c r="AS223" s="3">
        <v>-294.95004311999998</v>
      </c>
      <c r="AT223" s="3">
        <v>702.81321818000004</v>
      </c>
      <c r="AU223" s="3">
        <v>-329.03111816000001</v>
      </c>
    </row>
    <row r="224" spans="40:47" x14ac:dyDescent="0.2">
      <c r="AN224" s="3">
        <v>0.69489659411000004</v>
      </c>
      <c r="AO224" s="3">
        <v>-0.88588265347999995</v>
      </c>
      <c r="AP224" s="3">
        <v>0.57458872640000003</v>
      </c>
      <c r="AQ224" s="3">
        <v>-0.82769460849999998</v>
      </c>
      <c r="AR224" s="3">
        <v>592.58054097000002</v>
      </c>
      <c r="AS224" s="3">
        <v>-283.94013150000001</v>
      </c>
      <c r="AT224" s="3">
        <v>721.08832366000001</v>
      </c>
      <c r="AU224" s="3">
        <v>-316.42045005</v>
      </c>
    </row>
    <row r="225" spans="40:47" x14ac:dyDescent="0.2">
      <c r="AN225" s="3">
        <v>0.69046643429999999</v>
      </c>
      <c r="AO225" s="3">
        <v>-0.95304656755999995</v>
      </c>
      <c r="AP225" s="3">
        <v>0.57097907412000004</v>
      </c>
      <c r="AQ225" s="3">
        <v>-0.90368712565999998</v>
      </c>
      <c r="AR225" s="3">
        <v>523.95058162999999</v>
      </c>
      <c r="AS225" s="3">
        <v>-260.01799096000002</v>
      </c>
      <c r="AT225" s="3">
        <v>627.85977467999999</v>
      </c>
      <c r="AU225" s="3">
        <v>-288.82092123000001</v>
      </c>
    </row>
    <row r="226" spans="40:47" x14ac:dyDescent="0.2">
      <c r="AN226" s="3">
        <v>0.70457548202999998</v>
      </c>
      <c r="AO226" s="3">
        <v>-0.92448877524999995</v>
      </c>
      <c r="AP226" s="3">
        <v>0.54956497806000004</v>
      </c>
      <c r="AQ226" s="3">
        <v>-0.86585577321999996</v>
      </c>
      <c r="AR226" s="3">
        <v>575.15269785999999</v>
      </c>
      <c r="AS226" s="3">
        <v>-287.25716670000003</v>
      </c>
      <c r="AT226" s="3">
        <v>690.41298352000001</v>
      </c>
      <c r="AU226" s="3">
        <v>-326.78244921999999</v>
      </c>
    </row>
    <row r="227" spans="40:47" x14ac:dyDescent="0.2">
      <c r="AN227" s="3">
        <v>0.70225256068999997</v>
      </c>
      <c r="AO227" s="3">
        <v>-0.94791262608000004</v>
      </c>
      <c r="AP227" s="3">
        <v>0.58708464739999999</v>
      </c>
      <c r="AQ227" s="3">
        <v>-0.89220198752000002</v>
      </c>
      <c r="AR227" s="3">
        <v>576.63486410999997</v>
      </c>
      <c r="AS227" s="3">
        <v>-284.76007067</v>
      </c>
      <c r="AT227" s="3">
        <v>682.57197457999996</v>
      </c>
      <c r="AU227" s="3">
        <v>-312.98826786000001</v>
      </c>
    </row>
    <row r="228" spans="40:47" x14ac:dyDescent="0.2">
      <c r="AN228" s="3">
        <v>0.70794374534000004</v>
      </c>
      <c r="AO228" s="3">
        <v>-0.90864283275000002</v>
      </c>
      <c r="AP228" s="3">
        <v>0.54898958851000002</v>
      </c>
      <c r="AQ228" s="3">
        <v>-0.84493072286000004</v>
      </c>
      <c r="AR228" s="3">
        <v>577.93312490999995</v>
      </c>
      <c r="AS228" s="3">
        <v>-292.27313756000001</v>
      </c>
      <c r="AT228" s="3">
        <v>696.31401141000003</v>
      </c>
      <c r="AU228" s="3">
        <v>-327.43890291000002</v>
      </c>
    </row>
    <row r="229" spans="40:47" x14ac:dyDescent="0.2">
      <c r="AN229" s="3">
        <v>0.67621269270999995</v>
      </c>
      <c r="AO229" s="3">
        <v>-0.88433604124999998</v>
      </c>
      <c r="AP229" s="3">
        <v>0.49826377173000003</v>
      </c>
      <c r="AQ229" s="3">
        <v>-0.80321953087999998</v>
      </c>
      <c r="AR229" s="3">
        <v>591.87678636999999</v>
      </c>
      <c r="AS229" s="3">
        <v>-283.27481045000002</v>
      </c>
      <c r="AT229" s="3">
        <v>666.50364463999995</v>
      </c>
      <c r="AU229" s="3">
        <v>-304.63542379</v>
      </c>
    </row>
    <row r="230" spans="40:47" x14ac:dyDescent="0.2">
      <c r="AN230" s="3">
        <v>0.68781561384000001</v>
      </c>
      <c r="AO230" s="3">
        <v>-0.90991451535000001</v>
      </c>
      <c r="AP230" s="3">
        <v>0.52480020538000005</v>
      </c>
      <c r="AQ230" s="3">
        <v>-0.84544272163</v>
      </c>
      <c r="AR230" s="3">
        <v>549.84793474000003</v>
      </c>
      <c r="AS230" s="3">
        <v>-284.39772794999999</v>
      </c>
      <c r="AT230" s="3">
        <v>598.76380803999996</v>
      </c>
      <c r="AU230" s="3">
        <v>-309.79100957999998</v>
      </c>
    </row>
    <row r="231" spans="40:47" x14ac:dyDescent="0.2">
      <c r="AN231" s="3">
        <v>0.69806365930000003</v>
      </c>
      <c r="AO231" s="3">
        <v>-0.94072575189999996</v>
      </c>
      <c r="AP231" s="3">
        <v>0.60078764047</v>
      </c>
      <c r="AQ231" s="3">
        <v>-0.85548015952000001</v>
      </c>
      <c r="AR231" s="3">
        <v>575.3008155</v>
      </c>
      <c r="AS231" s="3">
        <v>-270.74922427000001</v>
      </c>
      <c r="AT231" s="3">
        <v>722.93600825999999</v>
      </c>
      <c r="AU231" s="3">
        <v>-323.70419367</v>
      </c>
    </row>
    <row r="232" spans="40:47" x14ac:dyDescent="0.2">
      <c r="AN232" s="3">
        <v>0.70484946636000001</v>
      </c>
      <c r="AO232" s="3">
        <v>-0.95018983415000002</v>
      </c>
      <c r="AP232" s="3">
        <v>0.53134121219999997</v>
      </c>
      <c r="AQ232" s="3">
        <v>-0.90206862604000004</v>
      </c>
      <c r="AR232" s="3">
        <v>612.77363161999995</v>
      </c>
      <c r="AS232" s="3">
        <v>-283.74944915999998</v>
      </c>
      <c r="AT232" s="3">
        <v>689.33425032000002</v>
      </c>
      <c r="AU232" s="3">
        <v>-303.73361616</v>
      </c>
    </row>
    <row r="233" spans="40:47" x14ac:dyDescent="0.2">
      <c r="AN233" s="3">
        <v>0.68141116964000004</v>
      </c>
      <c r="AO233" s="3">
        <v>-0.93728699464999998</v>
      </c>
      <c r="AP233" s="3">
        <v>0.54151425808999998</v>
      </c>
      <c r="AQ233" s="3">
        <v>-0.85103859314999997</v>
      </c>
      <c r="AR233" s="3">
        <v>565.88024239000003</v>
      </c>
      <c r="AS233" s="3">
        <v>-266.4136532</v>
      </c>
      <c r="AT233" s="3">
        <v>656.17212519999998</v>
      </c>
      <c r="AU233" s="3">
        <v>-285.51452905000002</v>
      </c>
    </row>
    <row r="234" spans="40:47" x14ac:dyDescent="0.2">
      <c r="AN234" s="3">
        <v>0.68477528339000004</v>
      </c>
      <c r="AO234" s="3">
        <v>-0.92404538152000004</v>
      </c>
      <c r="AP234" s="3">
        <v>0.51205174771999995</v>
      </c>
      <c r="AQ234" s="3">
        <v>-0.88745027974000001</v>
      </c>
      <c r="AR234" s="3">
        <v>572.60803109000005</v>
      </c>
      <c r="AS234" s="3">
        <v>-286.02129391</v>
      </c>
      <c r="AT234" s="3">
        <v>684.87099766999995</v>
      </c>
      <c r="AU234" s="3">
        <v>-307.71675370000003</v>
      </c>
    </row>
    <row r="235" spans="40:47" x14ac:dyDescent="0.2">
      <c r="AN235" s="3">
        <v>0.74075226672000005</v>
      </c>
      <c r="AO235" s="3">
        <v>-0.91830925643000005</v>
      </c>
      <c r="AP235" s="3">
        <v>0.56808659186999999</v>
      </c>
      <c r="AQ235" s="3">
        <v>-0.85987808707000002</v>
      </c>
      <c r="AR235" s="3">
        <v>538.63106231999996</v>
      </c>
      <c r="AS235" s="3">
        <v>-277.74183794999999</v>
      </c>
      <c r="AT235" s="3">
        <v>622.56016933000001</v>
      </c>
      <c r="AU235" s="3">
        <v>-303.83424812999999</v>
      </c>
    </row>
    <row r="236" spans="40:47" x14ac:dyDescent="0.2">
      <c r="AN236" s="3">
        <v>0.63677305077000002</v>
      </c>
      <c r="AO236" s="3">
        <v>-0.86781698704999999</v>
      </c>
      <c r="AP236" s="3">
        <v>0.51402955644000003</v>
      </c>
      <c r="AQ236" s="3">
        <v>-0.76728665002999996</v>
      </c>
      <c r="AR236" s="3">
        <v>587.57602635000001</v>
      </c>
      <c r="AS236" s="3">
        <v>-292.94363045</v>
      </c>
      <c r="AT236" s="3">
        <v>719.04718996999998</v>
      </c>
      <c r="AU236" s="3">
        <v>-343.08660369</v>
      </c>
    </row>
    <row r="237" spans="40:47" x14ac:dyDescent="0.2">
      <c r="AN237" s="3">
        <v>0.70389347065999996</v>
      </c>
      <c r="AO237" s="3">
        <v>-0.87444166591000005</v>
      </c>
      <c r="AP237" s="3">
        <v>0.59153768910000004</v>
      </c>
      <c r="AQ237" s="3">
        <v>-0.78589173026000003</v>
      </c>
      <c r="AR237" s="3">
        <v>551.79901369000004</v>
      </c>
      <c r="AS237" s="3">
        <v>-297.92396593000001</v>
      </c>
      <c r="AT237" s="3">
        <v>690.67173099000001</v>
      </c>
      <c r="AU237" s="3">
        <v>-338.60208670999998</v>
      </c>
    </row>
    <row r="238" spans="40:47" x14ac:dyDescent="0.2">
      <c r="AN238" s="3">
        <v>0.67966654031999996</v>
      </c>
      <c r="AO238" s="3">
        <v>-0.98293986026000002</v>
      </c>
      <c r="AP238" s="3">
        <v>0.55486553503000002</v>
      </c>
      <c r="AQ238" s="3">
        <v>-0.94047735830000001</v>
      </c>
      <c r="AR238" s="3">
        <v>572.26042898000003</v>
      </c>
      <c r="AS238" s="3">
        <v>-279.51715531999997</v>
      </c>
      <c r="AT238" s="3">
        <v>704.50177260999999</v>
      </c>
      <c r="AU238" s="3">
        <v>-312.49277217000002</v>
      </c>
    </row>
    <row r="239" spans="40:47" x14ac:dyDescent="0.2">
      <c r="AN239" s="3">
        <v>0.76398787443000005</v>
      </c>
      <c r="AO239" s="3">
        <v>-0.88019686424999999</v>
      </c>
      <c r="AP239" s="3">
        <v>0.59450663436999995</v>
      </c>
      <c r="AQ239" s="3">
        <v>-0.81442682224999996</v>
      </c>
      <c r="AR239" s="3">
        <v>537.73453691999998</v>
      </c>
      <c r="AS239" s="3">
        <v>-279.41096936000002</v>
      </c>
      <c r="AT239" s="3">
        <v>637.46806223999999</v>
      </c>
      <c r="AU239" s="3">
        <v>-305.33266558999998</v>
      </c>
    </row>
    <row r="240" spans="40:47" x14ac:dyDescent="0.2">
      <c r="AN240" s="3">
        <v>0.70101129373000004</v>
      </c>
      <c r="AO240" s="3">
        <v>-0.90189632605000003</v>
      </c>
      <c r="AP240" s="3">
        <v>0.59092035502999996</v>
      </c>
      <c r="AQ240" s="3">
        <v>-0.86117421229000002</v>
      </c>
      <c r="AR240" s="3">
        <v>553.95701240999995</v>
      </c>
      <c r="AS240" s="3">
        <v>-287.88860734000002</v>
      </c>
      <c r="AT240" s="3">
        <v>687.59514622999995</v>
      </c>
      <c r="AU240" s="3">
        <v>-328.18654414999997</v>
      </c>
    </row>
    <row r="241" spans="40:47" x14ac:dyDescent="0.2">
      <c r="AN241" s="3">
        <v>0.73598590178000001</v>
      </c>
      <c r="AO241" s="3">
        <v>-0.86392943510999998</v>
      </c>
      <c r="AP241" s="3">
        <v>0.60094603180999995</v>
      </c>
      <c r="AQ241" s="3">
        <v>-0.83637557983999999</v>
      </c>
      <c r="AR241" s="3">
        <v>585.61440518999996</v>
      </c>
      <c r="AS241" s="3">
        <v>-294.15802875000003</v>
      </c>
      <c r="AT241" s="3">
        <v>699.14656275000004</v>
      </c>
      <c r="AU241" s="3">
        <v>-334.09466105000001</v>
      </c>
    </row>
    <row r="242" spans="40:47" x14ac:dyDescent="0.2">
      <c r="AN242" s="3">
        <v>0.70037626899000005</v>
      </c>
      <c r="AO242" s="3">
        <v>-0.86681303305000001</v>
      </c>
      <c r="AP242" s="3">
        <v>0.58434386305999997</v>
      </c>
      <c r="AQ242" s="3">
        <v>-0.82359266102999995</v>
      </c>
      <c r="AR242" s="3">
        <v>594.71304001999999</v>
      </c>
      <c r="AS242" s="3">
        <v>-311.89952158</v>
      </c>
      <c r="AT242" s="3">
        <v>733.65681688999996</v>
      </c>
      <c r="AU242" s="3">
        <v>-353.72811368999999</v>
      </c>
    </row>
    <row r="243" spans="40:47" x14ac:dyDescent="0.2">
      <c r="AN243" s="3">
        <v>0.62862087203000006</v>
      </c>
      <c r="AO243" s="3">
        <v>-0.96503060695999998</v>
      </c>
      <c r="AP243" s="3">
        <v>0.48043159982</v>
      </c>
      <c r="AQ243" s="3">
        <v>-0.92675703413999999</v>
      </c>
      <c r="AR243" s="3">
        <v>621.88490520000005</v>
      </c>
      <c r="AS243" s="3">
        <v>-300.38297428999999</v>
      </c>
      <c r="AT243" s="3">
        <v>772.52290032999997</v>
      </c>
      <c r="AU243" s="3">
        <v>-325.06575695999999</v>
      </c>
    </row>
    <row r="244" spans="40:47" x14ac:dyDescent="0.2">
      <c r="AN244" s="3">
        <v>0.69082890122999996</v>
      </c>
      <c r="AO244" s="3">
        <v>-0.98414903188000002</v>
      </c>
      <c r="AP244" s="3">
        <v>0.58622638119000003</v>
      </c>
      <c r="AQ244" s="3">
        <v>-0.95185515536999998</v>
      </c>
      <c r="AR244" s="3">
        <v>543.15998114000001</v>
      </c>
      <c r="AS244" s="3">
        <v>-257.20060617000001</v>
      </c>
      <c r="AT244" s="3">
        <v>689.88792849000004</v>
      </c>
      <c r="AU244" s="3">
        <v>-295.46903414000002</v>
      </c>
    </row>
    <row r="245" spans="40:47" x14ac:dyDescent="0.2">
      <c r="AN245" s="3">
        <v>0.69616491957000004</v>
      </c>
      <c r="AO245" s="3">
        <v>-0.93365297939000003</v>
      </c>
      <c r="AP245" s="3">
        <v>0.56786535442999997</v>
      </c>
      <c r="AQ245" s="3">
        <v>-0.88426647975999995</v>
      </c>
      <c r="AR245" s="3">
        <v>553.24072410999997</v>
      </c>
      <c r="AS245" s="3">
        <v>-279.83550503999999</v>
      </c>
      <c r="AT245" s="3">
        <v>692.05089931999998</v>
      </c>
      <c r="AU245" s="3">
        <v>-318.88187728000003</v>
      </c>
    </row>
    <row r="246" spans="40:47" x14ac:dyDescent="0.2">
      <c r="AN246" s="3">
        <v>0.68656578083999997</v>
      </c>
      <c r="AO246" s="3">
        <v>-0.88003749382999996</v>
      </c>
      <c r="AP246" s="3">
        <v>0.56142607896999996</v>
      </c>
      <c r="AQ246" s="3">
        <v>-0.84903285882000001</v>
      </c>
      <c r="AR246" s="3">
        <v>560.07651538000005</v>
      </c>
      <c r="AS246" s="3">
        <v>-273.40224769999998</v>
      </c>
      <c r="AT246" s="3">
        <v>661.7500718</v>
      </c>
      <c r="AU246" s="3">
        <v>-284.17485011000002</v>
      </c>
    </row>
    <row r="247" spans="40:47" x14ac:dyDescent="0.2">
      <c r="AN247" s="3">
        <v>0.75930834979999995</v>
      </c>
      <c r="AO247" s="3">
        <v>-0.94051601539999996</v>
      </c>
      <c r="AP247" s="3">
        <v>0.59680117701000002</v>
      </c>
      <c r="AQ247" s="3">
        <v>-0.90779967311999998</v>
      </c>
      <c r="AR247" s="3">
        <v>556.73427258000004</v>
      </c>
      <c r="AS247" s="3">
        <v>-290.1031357</v>
      </c>
      <c r="AT247" s="3">
        <v>666.63257281000006</v>
      </c>
      <c r="AU247" s="3">
        <v>-313.68445521000001</v>
      </c>
    </row>
    <row r="248" spans="40:47" x14ac:dyDescent="0.2">
      <c r="AN248" s="3">
        <v>0.68777938256000004</v>
      </c>
      <c r="AO248" s="3">
        <v>-0.96182775326000003</v>
      </c>
      <c r="AP248" s="3">
        <v>0.55836821069999998</v>
      </c>
      <c r="AQ248" s="3">
        <v>-0.92500308750000004</v>
      </c>
      <c r="AR248" s="3">
        <v>574.25759198000003</v>
      </c>
      <c r="AS248" s="3">
        <v>-274.81315101000001</v>
      </c>
      <c r="AT248" s="3">
        <v>732.45795627999996</v>
      </c>
      <c r="AU248" s="3">
        <v>-345.25165969</v>
      </c>
    </row>
    <row r="249" spans="40:47" x14ac:dyDescent="0.2">
      <c r="AN249" s="3">
        <v>0.72526511249000003</v>
      </c>
      <c r="AO249" s="3">
        <v>-0.88481713531999995</v>
      </c>
      <c r="AP249" s="3">
        <v>0.62332859898000004</v>
      </c>
      <c r="AQ249" s="3">
        <v>-0.84284375978000003</v>
      </c>
      <c r="AR249" s="3">
        <v>598.66465732999995</v>
      </c>
      <c r="AS249" s="3">
        <v>-287.75599886999998</v>
      </c>
      <c r="AT249" s="3">
        <v>781.82105786</v>
      </c>
      <c r="AU249" s="3">
        <v>-336.3317457</v>
      </c>
    </row>
    <row r="250" spans="40:47" x14ac:dyDescent="0.2">
      <c r="AN250" s="3">
        <v>0.67792414757999997</v>
      </c>
      <c r="AO250" s="3">
        <v>-0.96910907742999997</v>
      </c>
      <c r="AP250" s="3">
        <v>0.55188576910999998</v>
      </c>
      <c r="AQ250" s="3">
        <v>-0.89955940821000002</v>
      </c>
      <c r="AR250" s="3">
        <v>545.00781858000005</v>
      </c>
      <c r="AS250" s="3">
        <v>-263.54036630000002</v>
      </c>
      <c r="AT250" s="3">
        <v>660.56645894999997</v>
      </c>
      <c r="AU250" s="3">
        <v>-284.61856352000001</v>
      </c>
    </row>
    <row r="251" spans="40:47" x14ac:dyDescent="0.2">
      <c r="AN251" s="3">
        <v>0.72441087483</v>
      </c>
      <c r="AO251" s="3">
        <v>-0.83167007225</v>
      </c>
      <c r="AP251" s="3">
        <v>0.60745828938000002</v>
      </c>
      <c r="AQ251" s="3">
        <v>-0.79721462709000002</v>
      </c>
      <c r="AR251" s="3">
        <v>526.67216782000003</v>
      </c>
      <c r="AS251" s="3">
        <v>-282.22400470000002</v>
      </c>
      <c r="AT251" s="3">
        <v>668.45522735999998</v>
      </c>
      <c r="AU251" s="3">
        <v>-326.31151487</v>
      </c>
    </row>
    <row r="252" spans="40:47" x14ac:dyDescent="0.2">
      <c r="AN252" s="3">
        <v>0.67613988698000005</v>
      </c>
      <c r="AO252" s="3">
        <v>-0.87741982590000001</v>
      </c>
      <c r="AP252" s="3">
        <v>0.49993902336000001</v>
      </c>
      <c r="AQ252" s="3">
        <v>-0.80450537526999999</v>
      </c>
      <c r="AR252" s="3">
        <v>575.96569766000005</v>
      </c>
      <c r="AS252" s="3">
        <v>-270.53337384000002</v>
      </c>
      <c r="AT252" s="3">
        <v>655.90173786000003</v>
      </c>
      <c r="AU252" s="3">
        <v>-293.50758452000002</v>
      </c>
    </row>
    <row r="253" spans="40:47" x14ac:dyDescent="0.2">
      <c r="AN253" s="3">
        <v>0.72229093375999998</v>
      </c>
      <c r="AO253" s="3">
        <v>-0.88204140014999999</v>
      </c>
      <c r="AP253" s="3">
        <v>0.62718317045000005</v>
      </c>
      <c r="AQ253" s="3">
        <v>-0.81556009181</v>
      </c>
      <c r="AR253" s="3">
        <v>572.48389439000005</v>
      </c>
      <c r="AS253" s="3">
        <v>-295.66306571000001</v>
      </c>
      <c r="AT253" s="3">
        <v>734.2782952</v>
      </c>
      <c r="AU253" s="3">
        <v>-348.60548018999998</v>
      </c>
    </row>
    <row r="254" spans="40:47" x14ac:dyDescent="0.2">
      <c r="AN254" s="3">
        <v>0.73170941803</v>
      </c>
      <c r="AO254" s="3">
        <v>-0.90242142538000003</v>
      </c>
      <c r="AP254" s="3">
        <v>0.61197799433</v>
      </c>
      <c r="AQ254" s="3">
        <v>-0.82188731462999998</v>
      </c>
      <c r="AR254" s="3">
        <v>571.96992946</v>
      </c>
      <c r="AS254" s="3">
        <v>-284.38279316000001</v>
      </c>
      <c r="AT254" s="3">
        <v>727.08667632000004</v>
      </c>
      <c r="AU254" s="3">
        <v>-336.36811557999999</v>
      </c>
    </row>
    <row r="255" spans="40:47" x14ac:dyDescent="0.2">
      <c r="AN255" s="3">
        <v>0.75600517018000002</v>
      </c>
      <c r="AO255" s="3">
        <v>-0.88773215137000006</v>
      </c>
      <c r="AP255" s="3">
        <v>0.62529591018999997</v>
      </c>
      <c r="AQ255" s="3">
        <v>-0.81722522854000001</v>
      </c>
      <c r="AR255" s="3">
        <v>592.90711019000003</v>
      </c>
      <c r="AS255" s="3">
        <v>-292.68239262999998</v>
      </c>
      <c r="AT255" s="3">
        <v>721.11276042999998</v>
      </c>
      <c r="AU255" s="3">
        <v>-330.21297127999998</v>
      </c>
    </row>
    <row r="256" spans="40:47" x14ac:dyDescent="0.2">
      <c r="AN256" s="3">
        <v>0.69351349615000002</v>
      </c>
      <c r="AO256" s="3">
        <v>-0.92116137528999997</v>
      </c>
      <c r="AP256" s="3">
        <v>0.53883671388999999</v>
      </c>
      <c r="AQ256" s="3">
        <v>-0.84820676140999995</v>
      </c>
      <c r="AR256" s="3">
        <v>556.08717889000002</v>
      </c>
      <c r="AS256" s="3">
        <v>-283.81556812999997</v>
      </c>
      <c r="AT256" s="3">
        <v>659.18655464000005</v>
      </c>
      <c r="AU256" s="3">
        <v>-314.53438893999999</v>
      </c>
    </row>
    <row r="257" spans="40:47" x14ac:dyDescent="0.2">
      <c r="AN257" s="3">
        <v>0.70978822605000003</v>
      </c>
      <c r="AO257" s="3">
        <v>-0.91336258701999995</v>
      </c>
      <c r="AP257" s="3">
        <v>0.59048775439000001</v>
      </c>
      <c r="AQ257" s="3">
        <v>-0.86089503048000005</v>
      </c>
      <c r="AR257" s="3">
        <v>579.07949652000002</v>
      </c>
      <c r="AS257" s="3">
        <v>-294.61994126000002</v>
      </c>
      <c r="AT257" s="3">
        <v>687.37989942000002</v>
      </c>
      <c r="AU257" s="3">
        <v>-327.26528044999998</v>
      </c>
    </row>
    <row r="258" spans="40:47" x14ac:dyDescent="0.2">
      <c r="AN258" s="3">
        <v>0.69331401013000005</v>
      </c>
      <c r="AO258" s="3">
        <v>-0.88334277687999996</v>
      </c>
      <c r="AP258" s="3">
        <v>0.56602800808999998</v>
      </c>
      <c r="AQ258" s="3">
        <v>-0.80461665251000003</v>
      </c>
      <c r="AR258" s="3">
        <v>554.40506660999995</v>
      </c>
      <c r="AS258" s="3">
        <v>-295.88244743000001</v>
      </c>
      <c r="AT258" s="3">
        <v>659.19049028999996</v>
      </c>
      <c r="AU258" s="3">
        <v>-330.84992754000001</v>
      </c>
    </row>
    <row r="259" spans="40:47" x14ac:dyDescent="0.2">
      <c r="AN259" s="3">
        <v>0.68839958002000001</v>
      </c>
      <c r="AO259" s="3">
        <v>-0.91015883209000004</v>
      </c>
      <c r="AP259" s="3">
        <v>0.58255412046999999</v>
      </c>
      <c r="AQ259" s="3">
        <v>-0.84869325168999998</v>
      </c>
      <c r="AR259" s="3">
        <v>543.66957929</v>
      </c>
      <c r="AS259" s="3">
        <v>-281.88247443</v>
      </c>
      <c r="AT259" s="3">
        <v>695.41686350999998</v>
      </c>
      <c r="AU259" s="3">
        <v>-324.49069599000001</v>
      </c>
    </row>
    <row r="260" spans="40:47" x14ac:dyDescent="0.2">
      <c r="AN260" s="3">
        <v>0.73719585427000001</v>
      </c>
      <c r="AO260" s="3">
        <v>-0.83863418162000003</v>
      </c>
      <c r="AP260" s="3">
        <v>0.62592264240999995</v>
      </c>
      <c r="AQ260" s="3">
        <v>-0.79771183131000001</v>
      </c>
      <c r="AR260" s="3">
        <v>542.93517366000003</v>
      </c>
      <c r="AS260" s="3">
        <v>-284.79169951</v>
      </c>
      <c r="AT260" s="3">
        <v>685.64618323000002</v>
      </c>
      <c r="AU260" s="3">
        <v>-329.97274859999999</v>
      </c>
    </row>
    <row r="261" spans="40:47" x14ac:dyDescent="0.2">
      <c r="AN261" s="3">
        <v>0.68711275761000001</v>
      </c>
      <c r="AO261" s="3">
        <v>-0.88607112645999997</v>
      </c>
      <c r="AP261" s="3">
        <v>0.53055688195999995</v>
      </c>
      <c r="AQ261" s="3">
        <v>-0.82817073352000004</v>
      </c>
      <c r="AR261" s="3">
        <v>571.68550001000006</v>
      </c>
      <c r="AS261" s="3">
        <v>-292.87266294</v>
      </c>
      <c r="AT261" s="3">
        <v>718.56316333999996</v>
      </c>
      <c r="AU261" s="3">
        <v>-343.80994545999999</v>
      </c>
    </row>
    <row r="262" spans="40:47" x14ac:dyDescent="0.2">
      <c r="AN262" s="3">
        <v>0.66421062670999997</v>
      </c>
      <c r="AO262" s="3">
        <v>-0.86134526602000006</v>
      </c>
      <c r="AP262" s="3">
        <v>0.57140433295000004</v>
      </c>
      <c r="AQ262" s="3">
        <v>-0.81187584116</v>
      </c>
      <c r="AR262" s="3">
        <v>577.08866646000001</v>
      </c>
      <c r="AS262" s="3">
        <v>-294.89629251000002</v>
      </c>
      <c r="AT262" s="3">
        <v>697.26393311000004</v>
      </c>
      <c r="AU262" s="3">
        <v>-324.80771125000001</v>
      </c>
    </row>
    <row r="263" spans="40:47" x14ac:dyDescent="0.2">
      <c r="AN263" s="3">
        <v>0.66131019125000001</v>
      </c>
      <c r="AO263" s="3">
        <v>-0.92738336336000005</v>
      </c>
      <c r="AP263" s="3">
        <v>0.49701535255000001</v>
      </c>
      <c r="AQ263" s="3">
        <v>-0.86509537467999997</v>
      </c>
      <c r="AR263" s="3">
        <v>542.95063329000004</v>
      </c>
      <c r="AS263" s="3">
        <v>-284.67345818000001</v>
      </c>
      <c r="AT263" s="3">
        <v>638.92717999000001</v>
      </c>
      <c r="AU263" s="3">
        <v>-325.42450775999998</v>
      </c>
    </row>
    <row r="264" spans="40:47" x14ac:dyDescent="0.2">
      <c r="AN264" s="3">
        <v>0.68073955342000003</v>
      </c>
      <c r="AO264" s="3">
        <v>-0.90800298264000001</v>
      </c>
      <c r="AP264" s="3">
        <v>0.5050305169</v>
      </c>
      <c r="AQ264" s="3">
        <v>-0.84576650731000003</v>
      </c>
      <c r="AR264" s="3">
        <v>610.26701101000003</v>
      </c>
      <c r="AS264" s="3">
        <v>-297.59370911000002</v>
      </c>
      <c r="AT264" s="3">
        <v>714.53495674999999</v>
      </c>
      <c r="AU264" s="3">
        <v>-325.26111262000001</v>
      </c>
    </row>
    <row r="265" spans="40:47" x14ac:dyDescent="0.2">
      <c r="AN265" s="3">
        <v>0.72157731099</v>
      </c>
      <c r="AO265" s="3">
        <v>-0.89458047439999999</v>
      </c>
      <c r="AP265" s="3">
        <v>0.56348139527999996</v>
      </c>
      <c r="AQ265" s="3">
        <v>-0.84782011546000002</v>
      </c>
      <c r="AR265" s="3">
        <v>548.79312878999997</v>
      </c>
      <c r="AS265" s="3">
        <v>-284.80836192999999</v>
      </c>
      <c r="AT265" s="3">
        <v>683.84303738999995</v>
      </c>
      <c r="AU265" s="3">
        <v>-316.35578657000002</v>
      </c>
    </row>
    <row r="266" spans="40:47" x14ac:dyDescent="0.2">
      <c r="AN266" s="3">
        <v>0.68965834342999999</v>
      </c>
      <c r="AO266" s="3">
        <v>-0.96541852444999998</v>
      </c>
      <c r="AP266" s="3">
        <v>0.56302109471999995</v>
      </c>
      <c r="AQ266" s="3">
        <v>-0.90975721468000004</v>
      </c>
      <c r="AR266" s="3">
        <v>562.83405373999994</v>
      </c>
      <c r="AS266" s="3">
        <v>-285.02379880000001</v>
      </c>
      <c r="AT266" s="3">
        <v>721.45395910000002</v>
      </c>
      <c r="AU266" s="3">
        <v>-347.65506883</v>
      </c>
    </row>
    <row r="267" spans="40:47" x14ac:dyDescent="0.2">
      <c r="AN267" s="3">
        <v>0.73230341288</v>
      </c>
      <c r="AO267" s="3">
        <v>-0.88813031669999998</v>
      </c>
      <c r="AP267" s="3">
        <v>0.54961014844</v>
      </c>
      <c r="AQ267" s="3">
        <v>-0.82694907750000002</v>
      </c>
      <c r="AR267" s="3">
        <v>558.00362002999998</v>
      </c>
      <c r="AS267" s="3">
        <v>-298.49958041000002</v>
      </c>
      <c r="AT267" s="3">
        <v>643.75203757999998</v>
      </c>
      <c r="AU267" s="3">
        <v>-328.38230453</v>
      </c>
    </row>
    <row r="268" spans="40:47" x14ac:dyDescent="0.2">
      <c r="AN268" s="3">
        <v>0.75688529475999999</v>
      </c>
      <c r="AO268" s="3">
        <v>-0.90128575554000001</v>
      </c>
      <c r="AP268" s="3">
        <v>0.65132039338000003</v>
      </c>
      <c r="AQ268" s="3">
        <v>-0.82567163342000005</v>
      </c>
      <c r="AR268" s="3">
        <v>553.84839877000002</v>
      </c>
      <c r="AS268" s="3">
        <v>-280.50902507000001</v>
      </c>
      <c r="AT268" s="3">
        <v>657.81511450000005</v>
      </c>
      <c r="AU268" s="3">
        <v>-331.54601822000001</v>
      </c>
    </row>
    <row r="269" spans="40:47" x14ac:dyDescent="0.2">
      <c r="AN269" s="3">
        <v>0.70057858530999995</v>
      </c>
      <c r="AO269" s="3">
        <v>-0.86842593188999995</v>
      </c>
      <c r="AP269" s="3">
        <v>0.58113884650000003</v>
      </c>
      <c r="AQ269" s="3">
        <v>-0.83717466831999998</v>
      </c>
      <c r="AR269" s="3">
        <v>589.51379970000005</v>
      </c>
      <c r="AS269" s="3">
        <v>-287.45381959999997</v>
      </c>
      <c r="AT269" s="3">
        <v>761.70898093999995</v>
      </c>
      <c r="AU269" s="3">
        <v>-340.33579233</v>
      </c>
    </row>
    <row r="270" spans="40:47" x14ac:dyDescent="0.2">
      <c r="AN270" s="3">
        <v>0.67415872904999996</v>
      </c>
      <c r="AO270" s="3">
        <v>-0.90321275424000003</v>
      </c>
      <c r="AP270" s="3">
        <v>0.52398033272</v>
      </c>
      <c r="AQ270" s="3">
        <v>-0.83762540126999996</v>
      </c>
      <c r="AR270" s="3">
        <v>569.38857684000004</v>
      </c>
      <c r="AS270" s="3">
        <v>-287.99621773000001</v>
      </c>
      <c r="AT270" s="3">
        <v>699.75287011</v>
      </c>
      <c r="AU270" s="3">
        <v>-327.66648112000001</v>
      </c>
    </row>
    <row r="271" spans="40:47" x14ac:dyDescent="0.2">
      <c r="AN271" s="3">
        <v>0.67694696152</v>
      </c>
      <c r="AO271" s="3">
        <v>-0.9785700531</v>
      </c>
      <c r="AP271" s="3">
        <v>0.53799697673000002</v>
      </c>
      <c r="AQ271" s="3">
        <v>-0.93873901487</v>
      </c>
      <c r="AR271" s="3">
        <v>602.34350201999996</v>
      </c>
      <c r="AS271" s="3">
        <v>-283.50106483000002</v>
      </c>
      <c r="AT271" s="3">
        <v>711.54055172000005</v>
      </c>
      <c r="AU271" s="3">
        <v>-314.95398503000001</v>
      </c>
    </row>
    <row r="272" spans="40:47" x14ac:dyDescent="0.2">
      <c r="AN272" s="3">
        <v>0.74049330148000003</v>
      </c>
      <c r="AO272" s="3">
        <v>-0.96470563364999995</v>
      </c>
      <c r="AP272" s="3">
        <v>0.60736078109000002</v>
      </c>
      <c r="AQ272" s="3">
        <v>-0.88659360154</v>
      </c>
      <c r="AR272" s="3">
        <v>552.79291149000005</v>
      </c>
      <c r="AS272" s="3">
        <v>-267.59236559999999</v>
      </c>
      <c r="AT272" s="3">
        <v>644.48881101999996</v>
      </c>
      <c r="AU272" s="3">
        <v>-296.04183275000003</v>
      </c>
    </row>
    <row r="273" spans="40:47" x14ac:dyDescent="0.2">
      <c r="AN273" s="3">
        <v>0.71457722237999999</v>
      </c>
      <c r="AO273" s="3">
        <v>-0.88465011248000003</v>
      </c>
      <c r="AP273" s="3">
        <v>0.54902057573999996</v>
      </c>
      <c r="AQ273" s="3">
        <v>-0.80696633273999996</v>
      </c>
      <c r="AR273" s="3">
        <v>627.06928298000003</v>
      </c>
      <c r="AS273" s="3">
        <v>-298.11775071</v>
      </c>
      <c r="AT273" s="3">
        <v>754.83909783000001</v>
      </c>
      <c r="AU273" s="3">
        <v>-317.58388847999998</v>
      </c>
    </row>
    <row r="274" spans="40:47" x14ac:dyDescent="0.2">
      <c r="AN274" s="3">
        <v>0.73512569769000002</v>
      </c>
      <c r="AO274" s="3">
        <v>-0.88390898750000002</v>
      </c>
      <c r="AP274" s="3">
        <v>0.59020992102000003</v>
      </c>
      <c r="AQ274" s="3">
        <v>-0.81513494997000002</v>
      </c>
      <c r="AR274" s="3">
        <v>561.24335143999997</v>
      </c>
      <c r="AS274" s="3">
        <v>-302.58834065000002</v>
      </c>
      <c r="AT274" s="3">
        <v>671.20937512</v>
      </c>
      <c r="AU274" s="3">
        <v>-344.72967754000001</v>
      </c>
    </row>
    <row r="275" spans="40:47" x14ac:dyDescent="0.2">
      <c r="AN275" s="3">
        <v>0.71591218926</v>
      </c>
      <c r="AO275" s="3">
        <v>-0.91816297324999996</v>
      </c>
      <c r="AP275" s="3">
        <v>0.58514063559999996</v>
      </c>
      <c r="AQ275" s="3">
        <v>-0.87952926402999998</v>
      </c>
      <c r="AR275" s="3">
        <v>591.57717994999996</v>
      </c>
      <c r="AS275" s="3">
        <v>-296.03613116999998</v>
      </c>
      <c r="AT275" s="3">
        <v>750.34874979000006</v>
      </c>
      <c r="AU275" s="3">
        <v>-323.09351373999999</v>
      </c>
    </row>
    <row r="276" spans="40:47" x14ac:dyDescent="0.2">
      <c r="AN276" s="3">
        <v>0.68062511932000003</v>
      </c>
      <c r="AO276" s="3">
        <v>-0.93087664817000004</v>
      </c>
      <c r="AP276" s="3">
        <v>0.56772990300000004</v>
      </c>
      <c r="AQ276" s="3">
        <v>-0.87836259710999998</v>
      </c>
      <c r="AR276" s="3">
        <v>526.08857472</v>
      </c>
      <c r="AS276" s="3">
        <v>-280.12475804000002</v>
      </c>
      <c r="AT276" s="3">
        <v>653.66668897</v>
      </c>
      <c r="AU276" s="3">
        <v>-340.68908732</v>
      </c>
    </row>
    <row r="277" spans="40:47" x14ac:dyDescent="0.2">
      <c r="AN277" s="3">
        <v>0.74955281274999996</v>
      </c>
      <c r="AO277" s="3">
        <v>-0.89060883216999998</v>
      </c>
      <c r="AP277" s="3">
        <v>0.63114763977999999</v>
      </c>
      <c r="AQ277" s="3">
        <v>-0.83108852679</v>
      </c>
      <c r="AR277" s="3">
        <v>545.60039204999998</v>
      </c>
      <c r="AS277" s="3">
        <v>-278.66722812</v>
      </c>
      <c r="AT277" s="3">
        <v>672.25053337999998</v>
      </c>
      <c r="AU277" s="3">
        <v>-330.55126834999999</v>
      </c>
    </row>
    <row r="278" spans="40:47" x14ac:dyDescent="0.2">
      <c r="AN278" s="3">
        <v>0.73872217163999998</v>
      </c>
      <c r="AO278" s="3">
        <v>-0.93585921223000001</v>
      </c>
      <c r="AP278" s="3">
        <v>0.58972570744999997</v>
      </c>
      <c r="AQ278" s="3">
        <v>-0.86394044459999997</v>
      </c>
      <c r="AR278" s="3">
        <v>560.93553142999997</v>
      </c>
      <c r="AS278" s="3">
        <v>-271.63647818999999</v>
      </c>
      <c r="AT278" s="3">
        <v>654.79780473999995</v>
      </c>
      <c r="AU278" s="3">
        <v>-310.12607938000002</v>
      </c>
    </row>
    <row r="279" spans="40:47" x14ac:dyDescent="0.2">
      <c r="AN279" s="3">
        <v>0.74504387412999995</v>
      </c>
      <c r="AO279" s="3">
        <v>-0.84189185855000004</v>
      </c>
      <c r="AP279" s="3">
        <v>0.56514193984000005</v>
      </c>
      <c r="AQ279" s="3">
        <v>-0.79996899247999997</v>
      </c>
      <c r="AR279" s="3">
        <v>582.12788072000001</v>
      </c>
      <c r="AS279" s="3">
        <v>-298.42976120999998</v>
      </c>
      <c r="AT279" s="3">
        <v>658.70152087999998</v>
      </c>
      <c r="AU279" s="3">
        <v>-314.55142744</v>
      </c>
    </row>
    <row r="280" spans="40:47" x14ac:dyDescent="0.2">
      <c r="AN280" s="3">
        <v>0.68056636702999995</v>
      </c>
      <c r="AO280" s="3">
        <v>-0.93262224413000006</v>
      </c>
      <c r="AP280" s="3">
        <v>0.53058304825000002</v>
      </c>
      <c r="AQ280" s="3">
        <v>-0.84975491049999996</v>
      </c>
      <c r="AR280" s="3">
        <v>579.55067824000002</v>
      </c>
      <c r="AS280" s="3">
        <v>-295.43239921999998</v>
      </c>
      <c r="AT280" s="3">
        <v>699.28002907999996</v>
      </c>
      <c r="AU280" s="3">
        <v>-328.82351040999998</v>
      </c>
    </row>
    <row r="281" spans="40:47" x14ac:dyDescent="0.2">
      <c r="AN281" s="3">
        <v>0.73482717136999998</v>
      </c>
      <c r="AO281" s="3">
        <v>-0.93352130519999998</v>
      </c>
      <c r="AP281" s="3">
        <v>0.58002087343999997</v>
      </c>
      <c r="AQ281" s="3">
        <v>-0.86315528035</v>
      </c>
      <c r="AR281" s="3">
        <v>572.87653299999999</v>
      </c>
      <c r="AS281" s="3">
        <v>-275.72232036000003</v>
      </c>
      <c r="AT281" s="3">
        <v>648.86522216000003</v>
      </c>
      <c r="AU281" s="3">
        <v>-302.29978275000002</v>
      </c>
    </row>
    <row r="282" spans="40:47" x14ac:dyDescent="0.2">
      <c r="AN282" s="3">
        <v>0.72534960894</v>
      </c>
      <c r="AO282" s="3">
        <v>-0.92928102479999997</v>
      </c>
      <c r="AP282" s="3">
        <v>0.60671397665000004</v>
      </c>
      <c r="AQ282" s="3">
        <v>-0.84952567152000003</v>
      </c>
      <c r="AR282" s="3">
        <v>543.55035627999996</v>
      </c>
      <c r="AS282" s="3">
        <v>-284.60328952999998</v>
      </c>
      <c r="AT282" s="3">
        <v>661.24710838999999</v>
      </c>
      <c r="AU282" s="3">
        <v>-339.89887709999999</v>
      </c>
    </row>
    <row r="283" spans="40:47" x14ac:dyDescent="0.2">
      <c r="AN283" s="3">
        <v>0.77632506591999995</v>
      </c>
      <c r="AO283" s="3">
        <v>-0.87912782167000003</v>
      </c>
      <c r="AP283" s="3">
        <v>0.68059281790000004</v>
      </c>
      <c r="AQ283" s="3">
        <v>-0.84992923713000001</v>
      </c>
      <c r="AR283" s="3">
        <v>560.29191453999999</v>
      </c>
      <c r="AS283" s="3">
        <v>-289.01511980999999</v>
      </c>
      <c r="AT283" s="3">
        <v>693.13506326000004</v>
      </c>
      <c r="AU283" s="3">
        <v>-338.32796946000002</v>
      </c>
    </row>
    <row r="284" spans="40:47" x14ac:dyDescent="0.2">
      <c r="AN284" s="3">
        <v>0.69751332491999996</v>
      </c>
      <c r="AO284" s="3">
        <v>-0.90395025429999998</v>
      </c>
      <c r="AP284" s="3">
        <v>0.57900406931000004</v>
      </c>
      <c r="AQ284" s="3">
        <v>-0.82865287847000002</v>
      </c>
      <c r="AR284" s="3">
        <v>563.39665103000004</v>
      </c>
      <c r="AS284" s="3">
        <v>-292.70769286000001</v>
      </c>
      <c r="AT284" s="3">
        <v>722.65937853000003</v>
      </c>
      <c r="AU284" s="3">
        <v>-341.92484540999999</v>
      </c>
    </row>
    <row r="285" spans="40:47" x14ac:dyDescent="0.2">
      <c r="AN285" s="3">
        <v>0.75034034095000002</v>
      </c>
      <c r="AO285" s="3">
        <v>-0.91720673577</v>
      </c>
      <c r="AP285" s="3">
        <v>0.60867942214000004</v>
      </c>
      <c r="AQ285" s="3">
        <v>-0.86190598827999998</v>
      </c>
      <c r="AR285" s="3">
        <v>561.23766708999995</v>
      </c>
      <c r="AS285" s="3">
        <v>-305.35818085</v>
      </c>
      <c r="AT285" s="3">
        <v>656.96167852999997</v>
      </c>
      <c r="AU285" s="3">
        <v>-343.304958</v>
      </c>
    </row>
    <row r="286" spans="40:47" x14ac:dyDescent="0.2">
      <c r="AN286" s="3">
        <v>0.70814912266999996</v>
      </c>
      <c r="AO286" s="3">
        <v>-0.90440768273000005</v>
      </c>
      <c r="AP286" s="3">
        <v>0.56015172715999995</v>
      </c>
      <c r="AQ286" s="3">
        <v>-0.83572183813000001</v>
      </c>
      <c r="AR286" s="3">
        <v>538.55412522999995</v>
      </c>
      <c r="AS286" s="3">
        <v>-281.34570429000001</v>
      </c>
      <c r="AT286" s="3">
        <v>633.33969334999995</v>
      </c>
      <c r="AU286" s="3">
        <v>-306.79135650000001</v>
      </c>
    </row>
    <row r="287" spans="40:47" x14ac:dyDescent="0.2">
      <c r="AN287" s="3">
        <v>0.70996721943999996</v>
      </c>
      <c r="AO287" s="3">
        <v>-0.89162584655999999</v>
      </c>
      <c r="AP287" s="3">
        <v>0.57566507295000002</v>
      </c>
      <c r="AQ287" s="3">
        <v>-0.81383240423000003</v>
      </c>
      <c r="AR287" s="3">
        <v>609.86404665999999</v>
      </c>
      <c r="AS287" s="3">
        <v>-304.37048957000002</v>
      </c>
      <c r="AT287" s="3">
        <v>738.97338284</v>
      </c>
      <c r="AU287" s="3">
        <v>-349.46823653000001</v>
      </c>
    </row>
    <row r="288" spans="40:47" x14ac:dyDescent="0.2">
      <c r="AN288" s="3">
        <v>0.68863526007999998</v>
      </c>
      <c r="AO288" s="3">
        <v>-0.93111755830999998</v>
      </c>
      <c r="AP288" s="3">
        <v>0.55063359985000004</v>
      </c>
      <c r="AQ288" s="3">
        <v>-0.89373545209000005</v>
      </c>
      <c r="AR288" s="3">
        <v>561.72785563000002</v>
      </c>
      <c r="AS288" s="3">
        <v>-273.66813173999998</v>
      </c>
      <c r="AT288" s="3">
        <v>656.29922851000003</v>
      </c>
      <c r="AU288" s="3">
        <v>-303.21736600000003</v>
      </c>
    </row>
    <row r="289" spans="40:47" x14ac:dyDescent="0.2">
      <c r="AN289" s="3">
        <v>0.71365385711999996</v>
      </c>
      <c r="AO289" s="3">
        <v>-0.92296335385999995</v>
      </c>
      <c r="AP289" s="3">
        <v>0.57196139238999999</v>
      </c>
      <c r="AQ289" s="3">
        <v>-0.89358995518999995</v>
      </c>
      <c r="AR289" s="3">
        <v>580.14193670999998</v>
      </c>
      <c r="AS289" s="3">
        <v>-275.88818512</v>
      </c>
      <c r="AT289" s="3">
        <v>659.23125914000002</v>
      </c>
      <c r="AU289" s="3">
        <v>-290.50565994999999</v>
      </c>
    </row>
    <row r="290" spans="40:47" x14ac:dyDescent="0.2">
      <c r="AN290" s="3">
        <v>0.68948903251000004</v>
      </c>
      <c r="AO290" s="3">
        <v>-0.93719842653999996</v>
      </c>
      <c r="AP290" s="3">
        <v>0.53712265835999995</v>
      </c>
      <c r="AQ290" s="3">
        <v>-0.89135362484000003</v>
      </c>
      <c r="AR290" s="3">
        <v>596.66461968999999</v>
      </c>
      <c r="AS290" s="3">
        <v>-287.98659784</v>
      </c>
      <c r="AT290" s="3">
        <v>738.59068767999997</v>
      </c>
      <c r="AU290" s="3">
        <v>-326.89078229</v>
      </c>
    </row>
    <row r="291" spans="40:47" x14ac:dyDescent="0.2">
      <c r="AN291" s="3">
        <v>0.74031246007999996</v>
      </c>
      <c r="AO291" s="3">
        <v>-0.95668343779999998</v>
      </c>
      <c r="AP291" s="3">
        <v>0.62876818414000002</v>
      </c>
      <c r="AQ291" s="3">
        <v>-0.90048123078999998</v>
      </c>
      <c r="AR291" s="3">
        <v>570.18300412999997</v>
      </c>
      <c r="AS291" s="3">
        <v>-291.06514686999998</v>
      </c>
      <c r="AT291" s="3">
        <v>689.45232235000003</v>
      </c>
      <c r="AU291" s="3">
        <v>-318.87398017999999</v>
      </c>
    </row>
    <row r="292" spans="40:47" x14ac:dyDescent="0.2">
      <c r="AN292" s="3">
        <v>0.69062971479000002</v>
      </c>
      <c r="AO292" s="3">
        <v>-0.90981680572000001</v>
      </c>
      <c r="AP292" s="3">
        <v>0.59162441431000001</v>
      </c>
      <c r="AQ292" s="3">
        <v>-0.87649003784000001</v>
      </c>
      <c r="AR292" s="3">
        <v>570.72528002000001</v>
      </c>
      <c r="AS292" s="3">
        <v>-299.49319012000001</v>
      </c>
      <c r="AT292" s="3">
        <v>759.72494056000005</v>
      </c>
      <c r="AU292" s="3">
        <v>-350.33723938000003</v>
      </c>
    </row>
    <row r="293" spans="40:47" x14ac:dyDescent="0.2">
      <c r="AN293" s="3">
        <v>0.64889388484999999</v>
      </c>
      <c r="AO293" s="3">
        <v>-0.95193087505999996</v>
      </c>
      <c r="AP293" s="3">
        <v>0.53877742150999997</v>
      </c>
      <c r="AQ293" s="3">
        <v>-0.90472422584000001</v>
      </c>
      <c r="AR293" s="3">
        <v>586.62247638999997</v>
      </c>
      <c r="AS293" s="3">
        <v>-282.05245030999998</v>
      </c>
      <c r="AT293" s="3">
        <v>726.24133237000001</v>
      </c>
      <c r="AU293" s="3">
        <v>-334.83431955999998</v>
      </c>
    </row>
    <row r="294" spans="40:47" x14ac:dyDescent="0.2">
      <c r="AN294" s="3">
        <v>0.68220352744000001</v>
      </c>
      <c r="AO294" s="3">
        <v>-0.90867298383999995</v>
      </c>
      <c r="AP294" s="3">
        <v>0.56488868763</v>
      </c>
      <c r="AQ294" s="3">
        <v>-0.84657958021000002</v>
      </c>
      <c r="AR294" s="3">
        <v>584.38626131000001</v>
      </c>
      <c r="AS294" s="3">
        <v>-285.15177776000002</v>
      </c>
      <c r="AT294" s="3">
        <v>706.89423509000005</v>
      </c>
      <c r="AU294" s="3">
        <v>-326.90352001000002</v>
      </c>
    </row>
    <row r="295" spans="40:47" x14ac:dyDescent="0.2">
      <c r="AN295" s="3">
        <v>0.71468725055000004</v>
      </c>
      <c r="AO295" s="3">
        <v>-0.90263031648000003</v>
      </c>
      <c r="AP295" s="3">
        <v>0.57489798167999995</v>
      </c>
      <c r="AQ295" s="3">
        <v>-0.84965903111999996</v>
      </c>
      <c r="AR295" s="3">
        <v>580.65636545999996</v>
      </c>
      <c r="AS295" s="3">
        <v>-295.82730650000002</v>
      </c>
      <c r="AT295" s="3">
        <v>800.56482013000004</v>
      </c>
      <c r="AU295" s="3">
        <v>-371.90460499</v>
      </c>
    </row>
    <row r="296" spans="40:47" x14ac:dyDescent="0.2">
      <c r="AN296" s="3">
        <v>0.72642399873999997</v>
      </c>
      <c r="AO296" s="3">
        <v>-0.90161406283000001</v>
      </c>
      <c r="AP296" s="3">
        <v>0.60340709043999996</v>
      </c>
      <c r="AQ296" s="3">
        <v>-0.84336491030000005</v>
      </c>
      <c r="AR296" s="3">
        <v>544.81904183999995</v>
      </c>
      <c r="AS296" s="3">
        <v>-290.24279693</v>
      </c>
      <c r="AT296" s="3">
        <v>718.0526519</v>
      </c>
      <c r="AU296" s="3">
        <v>-340.52620617000002</v>
      </c>
    </row>
    <row r="297" spans="40:47" x14ac:dyDescent="0.2">
      <c r="AN297" s="3">
        <v>0.69039151204000004</v>
      </c>
      <c r="AO297" s="3">
        <v>-0.90457719058999997</v>
      </c>
      <c r="AP297" s="3">
        <v>0.59042912457999996</v>
      </c>
      <c r="AQ297" s="3">
        <v>-0.83903717325000005</v>
      </c>
      <c r="AR297" s="3">
        <v>594.21191271999999</v>
      </c>
      <c r="AS297" s="3">
        <v>-284.21884678999999</v>
      </c>
      <c r="AT297" s="3">
        <v>709.97344729999998</v>
      </c>
      <c r="AU297" s="3">
        <v>-321.0470626</v>
      </c>
    </row>
    <row r="298" spans="40:47" x14ac:dyDescent="0.2">
      <c r="AN298" s="3">
        <v>0.69809974955999998</v>
      </c>
      <c r="AO298" s="3">
        <v>-0.93529131726000003</v>
      </c>
      <c r="AP298" s="3">
        <v>0.53162404375000005</v>
      </c>
      <c r="AQ298" s="3">
        <v>-0.88210822539</v>
      </c>
      <c r="AR298" s="3">
        <v>549.20362983999996</v>
      </c>
      <c r="AS298" s="3">
        <v>-292.71765719000001</v>
      </c>
      <c r="AT298" s="3">
        <v>623.33226908999995</v>
      </c>
      <c r="AU298" s="3">
        <v>-292.43196769000002</v>
      </c>
    </row>
    <row r="299" spans="40:47" x14ac:dyDescent="0.2">
      <c r="AN299" s="3">
        <v>0.76108575727000005</v>
      </c>
      <c r="AO299" s="3">
        <v>-0.93222774822999999</v>
      </c>
      <c r="AP299" s="3">
        <v>0.65957070289999997</v>
      </c>
      <c r="AQ299" s="3">
        <v>-0.91219140161000001</v>
      </c>
      <c r="AR299" s="3">
        <v>554.27062474000002</v>
      </c>
      <c r="AS299" s="3">
        <v>-268.53238950000002</v>
      </c>
      <c r="AT299" s="3">
        <v>660.37271912000006</v>
      </c>
      <c r="AU299" s="3">
        <v>-297.66959988999997</v>
      </c>
    </row>
    <row r="300" spans="40:47" x14ac:dyDescent="0.2">
      <c r="AN300" s="3">
        <v>0.64756587029000001</v>
      </c>
      <c r="AO300" s="3">
        <v>-0.86866215534000002</v>
      </c>
      <c r="AP300" s="3">
        <v>0.51400625841000003</v>
      </c>
      <c r="AQ300" s="3">
        <v>-0.79924510697999995</v>
      </c>
      <c r="AR300" s="3">
        <v>563.58219042999997</v>
      </c>
      <c r="AS300" s="3">
        <v>-282.52595244000003</v>
      </c>
      <c r="AT300" s="3">
        <v>659.55592168999999</v>
      </c>
      <c r="AU300" s="3">
        <v>-312.77665805999999</v>
      </c>
    </row>
    <row r="301" spans="40:47" x14ac:dyDescent="0.2">
      <c r="AN301" s="3">
        <v>0.69604572606000004</v>
      </c>
      <c r="AO301" s="3">
        <v>-0.86107687181000003</v>
      </c>
      <c r="AP301" s="3">
        <v>0.45597857334000003</v>
      </c>
      <c r="AQ301" s="3">
        <v>-0.81138788815999996</v>
      </c>
      <c r="AR301" s="3">
        <v>570.48954512</v>
      </c>
      <c r="AS301" s="3">
        <v>-321.11222421999997</v>
      </c>
      <c r="AT301" s="3">
        <v>614.63111696999999</v>
      </c>
      <c r="AU301" s="3">
        <v>-328.09322708000002</v>
      </c>
    </row>
    <row r="302" spans="40:47" x14ac:dyDescent="0.2">
      <c r="AN302" s="3">
        <v>0.68870583910000005</v>
      </c>
      <c r="AO302" s="3">
        <v>-0.91178853790000003</v>
      </c>
      <c r="AP302" s="3">
        <v>0.57047696951000004</v>
      </c>
      <c r="AQ302" s="3">
        <v>-0.84304677942999995</v>
      </c>
      <c r="AR302" s="3">
        <v>545.37955092000004</v>
      </c>
      <c r="AS302" s="3">
        <v>-286.88915795999998</v>
      </c>
      <c r="AT302" s="3">
        <v>664.77695014999995</v>
      </c>
      <c r="AU302" s="3">
        <v>-324.83021403999999</v>
      </c>
    </row>
    <row r="303" spans="40:47" x14ac:dyDescent="0.2">
      <c r="AN303" s="3">
        <v>0.69779572639999998</v>
      </c>
      <c r="AO303" s="3">
        <v>-0.90961313302000002</v>
      </c>
      <c r="AP303" s="3">
        <v>0.53353689551000005</v>
      </c>
      <c r="AQ303" s="3">
        <v>-0.84952191866000004</v>
      </c>
      <c r="AR303" s="3">
        <v>562.17222320999997</v>
      </c>
      <c r="AS303" s="3">
        <v>-291.23994528999998</v>
      </c>
      <c r="AT303" s="3">
        <v>648.75602516000004</v>
      </c>
      <c r="AU303" s="3">
        <v>-310.17907846999998</v>
      </c>
    </row>
    <row r="304" spans="40:47" x14ac:dyDescent="0.2">
      <c r="AN304" s="3">
        <v>0.72881977665999997</v>
      </c>
      <c r="AO304" s="3">
        <v>-0.98015527819000003</v>
      </c>
      <c r="AP304" s="3">
        <v>0.58098853046999999</v>
      </c>
      <c r="AQ304" s="3">
        <v>-0.92831505275000004</v>
      </c>
      <c r="AR304" s="3">
        <v>579.48461291000001</v>
      </c>
      <c r="AS304" s="3">
        <v>-287.47849119</v>
      </c>
      <c r="AT304" s="3">
        <v>702.5343408</v>
      </c>
      <c r="AU304" s="3">
        <v>-325.79167464</v>
      </c>
    </row>
    <row r="305" spans="40:47" x14ac:dyDescent="0.2">
      <c r="AN305" s="3">
        <v>0.72658560946999995</v>
      </c>
      <c r="AO305" s="3">
        <v>-0.93031029232999995</v>
      </c>
      <c r="AP305" s="3">
        <v>0.60958364583000002</v>
      </c>
      <c r="AQ305" s="3">
        <v>-0.88975996593999995</v>
      </c>
      <c r="AR305" s="3">
        <v>563.78901926000003</v>
      </c>
      <c r="AS305" s="3">
        <v>-290.15128206000003</v>
      </c>
      <c r="AT305" s="3">
        <v>676.01163434</v>
      </c>
      <c r="AU305" s="3">
        <v>-331.74914547999998</v>
      </c>
    </row>
    <row r="306" spans="40:47" x14ac:dyDescent="0.2">
      <c r="AN306" s="3">
        <v>0.72801706248999998</v>
      </c>
      <c r="AO306" s="3">
        <v>-0.88661981106999999</v>
      </c>
      <c r="AP306" s="3">
        <v>0.58360443594</v>
      </c>
      <c r="AQ306" s="3">
        <v>-0.86377628781000004</v>
      </c>
      <c r="AR306" s="3">
        <v>558.42380360000004</v>
      </c>
      <c r="AS306" s="3">
        <v>-295.14822233000001</v>
      </c>
      <c r="AT306" s="3">
        <v>693.41981827999996</v>
      </c>
      <c r="AU306" s="3">
        <v>-319.90401366999998</v>
      </c>
    </row>
    <row r="307" spans="40:47" x14ac:dyDescent="0.2">
      <c r="AN307" s="3">
        <v>0.73398007899999995</v>
      </c>
      <c r="AO307" s="3">
        <v>-0.91602910045999997</v>
      </c>
      <c r="AP307" s="3">
        <v>0.58794694118000002</v>
      </c>
      <c r="AQ307" s="3">
        <v>-0.85683113727000004</v>
      </c>
      <c r="AR307" s="3">
        <v>570.72956023999996</v>
      </c>
      <c r="AS307" s="3">
        <v>-305.16187746000003</v>
      </c>
      <c r="AT307" s="3">
        <v>691.83967403999998</v>
      </c>
      <c r="AU307" s="3">
        <v>-337.33608986000002</v>
      </c>
    </row>
    <row r="308" spans="40:47" x14ac:dyDescent="0.2">
      <c r="AN308" s="3">
        <v>0.75089462776000004</v>
      </c>
      <c r="AO308" s="3">
        <v>-0.88832393999000003</v>
      </c>
      <c r="AP308" s="3">
        <v>0.59654925413000004</v>
      </c>
      <c r="AQ308" s="3">
        <v>-0.82655651171</v>
      </c>
      <c r="AR308" s="3">
        <v>555.44661613999995</v>
      </c>
      <c r="AS308" s="3">
        <v>-284.86066481</v>
      </c>
      <c r="AT308" s="3">
        <v>646.35621450999997</v>
      </c>
      <c r="AU308" s="3">
        <v>-328.55921476999998</v>
      </c>
    </row>
    <row r="309" spans="40:47" x14ac:dyDescent="0.2">
      <c r="AN309" s="3">
        <v>0.72759390457999995</v>
      </c>
      <c r="AO309" s="3">
        <v>-0.92522792323000003</v>
      </c>
      <c r="AP309" s="3">
        <v>0.59583335109000002</v>
      </c>
      <c r="AQ309" s="3">
        <v>-0.89272906029999999</v>
      </c>
      <c r="AR309" s="3">
        <v>557.85474584999997</v>
      </c>
      <c r="AS309" s="3">
        <v>-288.33504685000003</v>
      </c>
      <c r="AT309" s="3">
        <v>721.00800240000001</v>
      </c>
      <c r="AU309" s="3">
        <v>-334.54278847</v>
      </c>
    </row>
    <row r="310" spans="40:47" x14ac:dyDescent="0.2">
      <c r="AN310" s="3">
        <v>0.68077361379000001</v>
      </c>
      <c r="AO310" s="3">
        <v>-0.89786012939000004</v>
      </c>
      <c r="AP310" s="3">
        <v>0.53542080683000004</v>
      </c>
      <c r="AQ310" s="3">
        <v>-0.81052994173000004</v>
      </c>
      <c r="AR310" s="3">
        <v>587.6103038</v>
      </c>
      <c r="AS310" s="3">
        <v>-285.38388150999998</v>
      </c>
      <c r="AT310" s="3">
        <v>704.98356770999999</v>
      </c>
      <c r="AU310" s="3">
        <v>-323.83644721000002</v>
      </c>
    </row>
    <row r="311" spans="40:47" x14ac:dyDescent="0.2">
      <c r="AN311" s="3">
        <v>0.68357948756999998</v>
      </c>
      <c r="AO311" s="3">
        <v>-0.93965602967999995</v>
      </c>
      <c r="AP311" s="3">
        <v>0.57456456120999999</v>
      </c>
      <c r="AQ311" s="3">
        <v>-0.87881560507000001</v>
      </c>
      <c r="AR311" s="3">
        <v>580.99905537999996</v>
      </c>
      <c r="AS311" s="3">
        <v>-290.58729167000001</v>
      </c>
      <c r="AT311" s="3">
        <v>707.82534189</v>
      </c>
      <c r="AU311" s="3">
        <v>-332.04206046000002</v>
      </c>
    </row>
    <row r="312" spans="40:47" x14ac:dyDescent="0.2">
      <c r="AN312" s="3">
        <v>0.73386306240999999</v>
      </c>
      <c r="AO312" s="3">
        <v>-0.92417362531000002</v>
      </c>
      <c r="AP312" s="3">
        <v>0.64181369345999995</v>
      </c>
      <c r="AQ312" s="3">
        <v>-0.84079008662999999</v>
      </c>
      <c r="AR312" s="3">
        <v>600.54500494000001</v>
      </c>
      <c r="AS312" s="3">
        <v>-312.91086745000001</v>
      </c>
      <c r="AT312" s="3">
        <v>756.72413515000005</v>
      </c>
      <c r="AU312" s="3">
        <v>-343.81733811999999</v>
      </c>
    </row>
    <row r="313" spans="40:47" x14ac:dyDescent="0.2">
      <c r="AN313" s="3">
        <v>0.70899753291000001</v>
      </c>
      <c r="AO313" s="3">
        <v>-0.91570643226000004</v>
      </c>
      <c r="AP313" s="3">
        <v>0.57481492140000001</v>
      </c>
      <c r="AQ313" s="3">
        <v>-0.84824791763999996</v>
      </c>
      <c r="AR313" s="3">
        <v>553.26009802999999</v>
      </c>
      <c r="AS313" s="3">
        <v>-279.20751663999999</v>
      </c>
      <c r="AT313" s="3">
        <v>665.13952417999997</v>
      </c>
      <c r="AU313" s="3">
        <v>-312.49009138000002</v>
      </c>
    </row>
    <row r="314" spans="40:47" x14ac:dyDescent="0.2">
      <c r="AN314" s="3">
        <v>0.72749267757000002</v>
      </c>
      <c r="AO314" s="3">
        <v>-0.98076878174000004</v>
      </c>
      <c r="AP314" s="3">
        <v>0.57205641615000002</v>
      </c>
      <c r="AQ314" s="3">
        <v>-0.95377554116999996</v>
      </c>
      <c r="AR314" s="3">
        <v>539.05727577000005</v>
      </c>
      <c r="AS314" s="3">
        <v>-256.18713792</v>
      </c>
      <c r="AT314" s="3">
        <v>633.03670815999999</v>
      </c>
      <c r="AU314" s="3">
        <v>-275.22565186999998</v>
      </c>
    </row>
    <row r="315" spans="40:47" x14ac:dyDescent="0.2">
      <c r="AN315" s="3">
        <v>0.67660478322999995</v>
      </c>
      <c r="AO315" s="3">
        <v>-0.93456613739000005</v>
      </c>
      <c r="AP315" s="3">
        <v>0.58318491679999995</v>
      </c>
      <c r="AQ315" s="3">
        <v>-0.87359481231000002</v>
      </c>
      <c r="AR315" s="3">
        <v>576.08148695</v>
      </c>
      <c r="AS315" s="3">
        <v>-291.76210071999998</v>
      </c>
      <c r="AT315" s="3">
        <v>709.92662543999995</v>
      </c>
      <c r="AU315" s="3">
        <v>-341.6404374</v>
      </c>
    </row>
    <row r="316" spans="40:47" x14ac:dyDescent="0.2">
      <c r="AN316" s="3">
        <v>0.72836011982000004</v>
      </c>
      <c r="AO316" s="3">
        <v>-0.91070845021000002</v>
      </c>
      <c r="AP316" s="3">
        <v>0.58249363294000001</v>
      </c>
      <c r="AQ316" s="3">
        <v>-0.84205507967000004</v>
      </c>
      <c r="AR316" s="3">
        <v>585.20400344999996</v>
      </c>
      <c r="AS316" s="3">
        <v>-294.72818045999998</v>
      </c>
      <c r="AT316" s="3">
        <v>708.45533837000005</v>
      </c>
      <c r="AU316" s="3">
        <v>-334.53461131</v>
      </c>
    </row>
    <row r="317" spans="40:47" x14ac:dyDescent="0.2">
      <c r="AN317" s="3">
        <v>0.68465358832000001</v>
      </c>
      <c r="AO317" s="3">
        <v>-0.86436931116000004</v>
      </c>
      <c r="AP317" s="3">
        <v>0.56648699017000004</v>
      </c>
      <c r="AQ317" s="3">
        <v>-0.81892597547000001</v>
      </c>
      <c r="AR317" s="3">
        <v>595.71435468000004</v>
      </c>
      <c r="AS317" s="3">
        <v>-301.67884916000003</v>
      </c>
      <c r="AT317" s="3">
        <v>728.74574848999998</v>
      </c>
      <c r="AU317" s="3">
        <v>-339.20151585999997</v>
      </c>
    </row>
    <row r="318" spans="40:47" x14ac:dyDescent="0.2">
      <c r="AN318" s="3">
        <v>0.68151729033999997</v>
      </c>
      <c r="AO318" s="3">
        <v>-0.92695299126999997</v>
      </c>
      <c r="AP318" s="3">
        <v>0.58148303984000005</v>
      </c>
      <c r="AQ318" s="3">
        <v>-0.86526136411999999</v>
      </c>
      <c r="AR318" s="3">
        <v>568.81143082000006</v>
      </c>
      <c r="AS318" s="3">
        <v>-280.78232321000002</v>
      </c>
      <c r="AT318" s="3">
        <v>693.20861452999998</v>
      </c>
      <c r="AU318" s="3">
        <v>-318.74925065999997</v>
      </c>
    </row>
    <row r="319" spans="40:47" x14ac:dyDescent="0.2">
      <c r="AN319" s="3">
        <v>0.73621395037000004</v>
      </c>
      <c r="AO319" s="3">
        <v>-0.94543537193000005</v>
      </c>
      <c r="AP319" s="3">
        <v>0.61983569985999998</v>
      </c>
      <c r="AQ319" s="3">
        <v>-0.84897402564000002</v>
      </c>
      <c r="AR319" s="3">
        <v>580.03033148999998</v>
      </c>
      <c r="AS319" s="3">
        <v>-279.92461035000002</v>
      </c>
      <c r="AT319" s="3">
        <v>691.98639756</v>
      </c>
      <c r="AU319" s="3">
        <v>-328.16302689999998</v>
      </c>
    </row>
    <row r="320" spans="40:47" x14ac:dyDescent="0.2">
      <c r="AN320" s="3">
        <v>0.70796840949999995</v>
      </c>
      <c r="AO320" s="3">
        <v>-0.88615732484999998</v>
      </c>
      <c r="AP320" s="3">
        <v>0.56703608841999997</v>
      </c>
      <c r="AQ320" s="3">
        <v>-0.8402547628</v>
      </c>
      <c r="AR320" s="3">
        <v>527.15129406000005</v>
      </c>
      <c r="AS320" s="3">
        <v>-304.78029494999998</v>
      </c>
      <c r="AT320" s="3">
        <v>659.33240719000003</v>
      </c>
      <c r="AU320" s="3">
        <v>-344.15487931000001</v>
      </c>
    </row>
    <row r="321" spans="40:47" x14ac:dyDescent="0.2">
      <c r="AN321" s="3">
        <v>0.67748669639000003</v>
      </c>
      <c r="AO321" s="3">
        <v>-0.86257067573000001</v>
      </c>
      <c r="AP321" s="3">
        <v>0.54898094141999998</v>
      </c>
      <c r="AQ321" s="3">
        <v>-0.81634369746000002</v>
      </c>
      <c r="AR321" s="3">
        <v>598.43033689000004</v>
      </c>
      <c r="AS321" s="3">
        <v>-293.22052804999998</v>
      </c>
      <c r="AT321" s="3">
        <v>751.53190987999994</v>
      </c>
      <c r="AU321" s="3">
        <v>-321.09930401999998</v>
      </c>
    </row>
    <row r="322" spans="40:47" x14ac:dyDescent="0.2">
      <c r="AN322" s="3">
        <v>0.73847460861000003</v>
      </c>
      <c r="AO322" s="3">
        <v>-0.91622911710999999</v>
      </c>
      <c r="AP322" s="3">
        <v>0.60282732191999999</v>
      </c>
      <c r="AQ322" s="3">
        <v>-0.86093181234000005</v>
      </c>
      <c r="AR322" s="3">
        <v>552.19744720999995</v>
      </c>
      <c r="AS322" s="3">
        <v>-282.42223367999998</v>
      </c>
      <c r="AT322" s="3">
        <v>675.98389271999997</v>
      </c>
      <c r="AU322" s="3">
        <v>-314.06133749000003</v>
      </c>
    </row>
    <row r="323" spans="40:47" x14ac:dyDescent="0.2">
      <c r="AN323" s="3">
        <v>0.69764906597999998</v>
      </c>
      <c r="AO323" s="3">
        <v>-0.86473014885999999</v>
      </c>
      <c r="AP323" s="3">
        <v>0.51833851788999996</v>
      </c>
      <c r="AQ323" s="3">
        <v>-0.84568549448999997</v>
      </c>
      <c r="AR323" s="3">
        <v>611.31612018999999</v>
      </c>
      <c r="AS323" s="3">
        <v>-312.23592644000001</v>
      </c>
      <c r="AT323" s="3">
        <v>723.77382805000002</v>
      </c>
      <c r="AU323" s="3">
        <v>-345.81826718000002</v>
      </c>
    </row>
    <row r="324" spans="40:47" x14ac:dyDescent="0.2">
      <c r="AN324" s="3">
        <v>0.74185123312000001</v>
      </c>
      <c r="AO324" s="3">
        <v>-0.88991026428999997</v>
      </c>
      <c r="AP324" s="3">
        <v>0.63446785460999999</v>
      </c>
      <c r="AQ324" s="3">
        <v>-0.84480440408000002</v>
      </c>
      <c r="AR324" s="3">
        <v>596.23813919999998</v>
      </c>
      <c r="AS324" s="3">
        <v>-292.29558197</v>
      </c>
      <c r="AT324" s="3">
        <v>733.39630762000002</v>
      </c>
      <c r="AU324" s="3">
        <v>-327.33035654000003</v>
      </c>
    </row>
    <row r="325" spans="40:47" x14ac:dyDescent="0.2">
      <c r="AN325" s="3">
        <v>0.74577101000000001</v>
      </c>
      <c r="AO325" s="3">
        <v>-0.92176783817999997</v>
      </c>
      <c r="AP325" s="3">
        <v>0.63999313736999996</v>
      </c>
      <c r="AQ325" s="3">
        <v>-0.87335189593999996</v>
      </c>
      <c r="AR325" s="3">
        <v>590.73507516999996</v>
      </c>
      <c r="AS325" s="3">
        <v>-297.44782586000002</v>
      </c>
      <c r="AT325" s="3">
        <v>734.31811114000004</v>
      </c>
      <c r="AU325" s="3">
        <v>-346.22667030999997</v>
      </c>
    </row>
    <row r="326" spans="40:47" x14ac:dyDescent="0.2">
      <c r="AN326" s="3">
        <v>0.74219567227000005</v>
      </c>
      <c r="AO326" s="3">
        <v>-0.93232831798000004</v>
      </c>
      <c r="AP326" s="3">
        <v>0.64198048462000001</v>
      </c>
      <c r="AQ326" s="3">
        <v>-0.88872948288999998</v>
      </c>
      <c r="AR326" s="3">
        <v>561.26209709</v>
      </c>
      <c r="AS326" s="3">
        <v>-286.34748857</v>
      </c>
      <c r="AT326" s="3">
        <v>786.46698652999999</v>
      </c>
      <c r="AU326" s="3">
        <v>-360.95722099</v>
      </c>
    </row>
    <row r="327" spans="40:47" x14ac:dyDescent="0.2">
      <c r="AN327" s="3">
        <v>0.70931729158000001</v>
      </c>
      <c r="AO327" s="3">
        <v>-0.94916440671000002</v>
      </c>
      <c r="AP327" s="3">
        <v>0.56528414156999995</v>
      </c>
      <c r="AQ327" s="3">
        <v>-0.85734005954000003</v>
      </c>
      <c r="AR327" s="3">
        <v>586.90284575999999</v>
      </c>
      <c r="AS327" s="3">
        <v>-297.74737690000001</v>
      </c>
      <c r="AT327" s="3">
        <v>749.33137178000004</v>
      </c>
      <c r="AU327" s="3">
        <v>-357.68767184000001</v>
      </c>
    </row>
    <row r="328" spans="40:47" x14ac:dyDescent="0.2">
      <c r="AN328" s="3">
        <v>0.75683055301000002</v>
      </c>
      <c r="AO328" s="3">
        <v>-0.88790296855999995</v>
      </c>
      <c r="AP328" s="3">
        <v>0.60355083647999996</v>
      </c>
      <c r="AQ328" s="3">
        <v>-0.81848505438999997</v>
      </c>
      <c r="AR328" s="3">
        <v>561.75035687000002</v>
      </c>
      <c r="AS328" s="3">
        <v>-311.10058755</v>
      </c>
      <c r="AT328" s="3">
        <v>724.73591500999999</v>
      </c>
      <c r="AU328" s="3">
        <v>-381.57729905000002</v>
      </c>
    </row>
    <row r="329" spans="40:47" x14ac:dyDescent="0.2">
      <c r="AN329" s="3">
        <v>0.69125230143000005</v>
      </c>
      <c r="AO329" s="3">
        <v>-0.90663180082999995</v>
      </c>
      <c r="AP329" s="3">
        <v>0.56568358591000001</v>
      </c>
      <c r="AQ329" s="3">
        <v>-0.87054827754999997</v>
      </c>
      <c r="AR329" s="3">
        <v>578.69831237999995</v>
      </c>
      <c r="AS329" s="3">
        <v>-292.34597990999998</v>
      </c>
      <c r="AT329" s="3">
        <v>696.25523005000002</v>
      </c>
      <c r="AU329" s="3">
        <v>-323.07197482999999</v>
      </c>
    </row>
    <row r="330" spans="40:47" x14ac:dyDescent="0.2">
      <c r="AN330" s="3">
        <v>0.68336966767999996</v>
      </c>
      <c r="AO330" s="3">
        <v>-0.90645369990000002</v>
      </c>
      <c r="AP330" s="3">
        <v>0.54101713714999999</v>
      </c>
      <c r="AQ330" s="3">
        <v>-0.84258968037000004</v>
      </c>
      <c r="AR330" s="3">
        <v>565.86363378999999</v>
      </c>
      <c r="AS330" s="3">
        <v>-292.02143175999998</v>
      </c>
      <c r="AT330" s="3">
        <v>666.39787118000004</v>
      </c>
      <c r="AU330" s="3">
        <v>-330.78724943999998</v>
      </c>
    </row>
    <row r="331" spans="40:47" x14ac:dyDescent="0.2">
      <c r="AN331" s="3">
        <v>0.71094298584000004</v>
      </c>
      <c r="AO331" s="3">
        <v>-0.91067258507000004</v>
      </c>
      <c r="AP331" s="3">
        <v>0.57910711964999995</v>
      </c>
      <c r="AQ331" s="3">
        <v>-0.85138357775999995</v>
      </c>
      <c r="AR331" s="3">
        <v>585.40562831</v>
      </c>
      <c r="AS331" s="3">
        <v>-290.20238819999997</v>
      </c>
      <c r="AT331" s="3">
        <v>711.49379668999995</v>
      </c>
      <c r="AU331" s="3">
        <v>-331.25001192000002</v>
      </c>
    </row>
    <row r="332" spans="40:47" x14ac:dyDescent="0.2">
      <c r="AN332" s="3">
        <v>0.66637090639999996</v>
      </c>
      <c r="AO332" s="3">
        <v>-0.90808148135</v>
      </c>
      <c r="AP332" s="3">
        <v>0.51644900904000002</v>
      </c>
      <c r="AQ332" s="3">
        <v>-0.86298515090000005</v>
      </c>
      <c r="AR332" s="3">
        <v>558.33386107000001</v>
      </c>
      <c r="AS332" s="3">
        <v>-279.89005756</v>
      </c>
      <c r="AT332" s="3">
        <v>706.48631272</v>
      </c>
      <c r="AU332" s="3">
        <v>-328.95800845999997</v>
      </c>
    </row>
    <row r="333" spans="40:47" x14ac:dyDescent="0.2">
      <c r="AN333" s="3">
        <v>0.70175641646999998</v>
      </c>
      <c r="AO333" s="3">
        <v>-0.89136950555000005</v>
      </c>
      <c r="AP333" s="3">
        <v>0.59380658159999999</v>
      </c>
      <c r="AQ333" s="3">
        <v>-0.80568155982</v>
      </c>
      <c r="AR333" s="3">
        <v>587.31210836000002</v>
      </c>
      <c r="AS333" s="3">
        <v>-305.96334059999998</v>
      </c>
      <c r="AT333" s="3">
        <v>746.37567052999998</v>
      </c>
      <c r="AU333" s="3">
        <v>-366.16758561</v>
      </c>
    </row>
    <row r="334" spans="40:47" x14ac:dyDescent="0.2">
      <c r="AN334" s="3">
        <v>0.69772994058000004</v>
      </c>
      <c r="AO334" s="3">
        <v>-0.92330766426999999</v>
      </c>
      <c r="AP334" s="3">
        <v>0.53905249302000002</v>
      </c>
      <c r="AQ334" s="3">
        <v>-0.86962170742</v>
      </c>
      <c r="AR334" s="3">
        <v>544.62680693000004</v>
      </c>
      <c r="AS334" s="3">
        <v>-268.21427378999999</v>
      </c>
      <c r="AT334" s="3">
        <v>648.38844463999999</v>
      </c>
      <c r="AU334" s="3">
        <v>-306.80753757999997</v>
      </c>
    </row>
    <row r="335" spans="40:47" x14ac:dyDescent="0.2">
      <c r="AN335" s="3">
        <v>0.69338989771000004</v>
      </c>
      <c r="AO335" s="3">
        <v>-0.86489998306000004</v>
      </c>
      <c r="AP335" s="3">
        <v>0.54300995522999995</v>
      </c>
      <c r="AQ335" s="3">
        <v>-0.81324720055999999</v>
      </c>
      <c r="AR335" s="3">
        <v>562.39610608999999</v>
      </c>
      <c r="AS335" s="3">
        <v>-297.92714297999999</v>
      </c>
      <c r="AT335" s="3">
        <v>652.49144311999999</v>
      </c>
      <c r="AU335" s="3">
        <v>-313.05355967999998</v>
      </c>
    </row>
    <row r="336" spans="40:47" x14ac:dyDescent="0.2">
      <c r="AN336" s="3">
        <v>0.70360976256999996</v>
      </c>
      <c r="AO336" s="3">
        <v>-0.86859141101000004</v>
      </c>
      <c r="AP336" s="3">
        <v>0.56042355239999997</v>
      </c>
      <c r="AQ336" s="3">
        <v>-0.80976799577000003</v>
      </c>
      <c r="AR336" s="3">
        <v>545.84579585999995</v>
      </c>
      <c r="AS336" s="3">
        <v>-301.58494770999999</v>
      </c>
      <c r="AT336" s="3">
        <v>705.55907802000002</v>
      </c>
      <c r="AU336" s="3">
        <v>-344.87408284999998</v>
      </c>
    </row>
    <row r="337" spans="40:47" x14ac:dyDescent="0.2">
      <c r="AN337" s="3">
        <v>0.72832339432000004</v>
      </c>
      <c r="AO337" s="3">
        <v>-0.92184129479999999</v>
      </c>
      <c r="AP337" s="3">
        <v>0.60995168641999997</v>
      </c>
      <c r="AQ337" s="3">
        <v>-0.84913420406999995</v>
      </c>
      <c r="AR337" s="3">
        <v>539.84834766999995</v>
      </c>
      <c r="AS337" s="3">
        <v>-296.85954931999999</v>
      </c>
      <c r="AT337" s="3">
        <v>667.74217741999996</v>
      </c>
      <c r="AU337" s="3">
        <v>-345.59608484</v>
      </c>
    </row>
    <row r="338" spans="40:47" x14ac:dyDescent="0.2">
      <c r="AN338" s="3">
        <v>0.74046733211000004</v>
      </c>
      <c r="AO338" s="3">
        <v>-0.88781973649000001</v>
      </c>
      <c r="AP338" s="3">
        <v>0.55525012463000001</v>
      </c>
      <c r="AQ338" s="3">
        <v>-0.83550902827999995</v>
      </c>
      <c r="AR338" s="3">
        <v>551.25755483</v>
      </c>
      <c r="AS338" s="3">
        <v>-304.59309339999999</v>
      </c>
      <c r="AT338" s="3">
        <v>665.36356274000002</v>
      </c>
      <c r="AU338" s="3">
        <v>-341.10760630999999</v>
      </c>
    </row>
    <row r="339" spans="40:47" x14ac:dyDescent="0.2">
      <c r="AN339" s="3">
        <v>0.69648528144999999</v>
      </c>
      <c r="AO339" s="3">
        <v>-0.90017677512000005</v>
      </c>
      <c r="AP339" s="3">
        <v>0.54704301985000003</v>
      </c>
      <c r="AQ339" s="3">
        <v>-0.87582605676000003</v>
      </c>
      <c r="AR339" s="3">
        <v>550.91040204000001</v>
      </c>
      <c r="AS339" s="3">
        <v>-297.48087823999998</v>
      </c>
      <c r="AT339" s="3">
        <v>701.07053836</v>
      </c>
      <c r="AU339" s="3">
        <v>-333.80823774999999</v>
      </c>
    </row>
    <row r="340" spans="40:47" x14ac:dyDescent="0.2">
      <c r="AN340" s="3">
        <v>0.76086376510999998</v>
      </c>
      <c r="AO340" s="3">
        <v>-0.88623482487000005</v>
      </c>
      <c r="AP340" s="3">
        <v>0.60000886249999996</v>
      </c>
      <c r="AQ340" s="3">
        <v>-0.85529544357999998</v>
      </c>
      <c r="AR340" s="3">
        <v>549.52331522999998</v>
      </c>
      <c r="AS340" s="3">
        <v>-298.36182445999998</v>
      </c>
      <c r="AT340" s="3">
        <v>632.35993479000001</v>
      </c>
      <c r="AU340" s="3">
        <v>-327.26443950999999</v>
      </c>
    </row>
    <row r="341" spans="40:47" x14ac:dyDescent="0.2">
      <c r="AN341" s="3">
        <v>0.70608869422999998</v>
      </c>
      <c r="AO341" s="3">
        <v>-0.88873823995000001</v>
      </c>
      <c r="AP341" s="3">
        <v>0.55572460286000003</v>
      </c>
      <c r="AQ341" s="3">
        <v>-0.84392150840000002</v>
      </c>
      <c r="AR341" s="3">
        <v>556.75428800999998</v>
      </c>
      <c r="AS341" s="3">
        <v>-298.19017494000002</v>
      </c>
      <c r="AT341" s="3">
        <v>706.59061264000002</v>
      </c>
      <c r="AU341" s="3">
        <v>-333.76311350999998</v>
      </c>
    </row>
    <row r="342" spans="40:47" x14ac:dyDescent="0.2">
      <c r="AN342" s="3">
        <v>0.74504235564999999</v>
      </c>
      <c r="AO342" s="3">
        <v>-0.93376597110000004</v>
      </c>
      <c r="AP342" s="3">
        <v>0.56603300350999997</v>
      </c>
      <c r="AQ342" s="3">
        <v>-0.86626520564999998</v>
      </c>
      <c r="AR342" s="3">
        <v>569.76291017000005</v>
      </c>
      <c r="AS342" s="3">
        <v>-285.67754265999997</v>
      </c>
      <c r="AT342" s="3">
        <v>654.02173818000006</v>
      </c>
      <c r="AU342" s="3">
        <v>-319.61880199000001</v>
      </c>
    </row>
    <row r="343" spans="40:47" x14ac:dyDescent="0.2">
      <c r="AN343" s="3">
        <v>0.72850770753000005</v>
      </c>
      <c r="AO343" s="3">
        <v>-0.89017689601000005</v>
      </c>
      <c r="AP343" s="3">
        <v>0.5765244839</v>
      </c>
      <c r="AQ343" s="3">
        <v>-0.83329546016</v>
      </c>
      <c r="AR343" s="3">
        <v>581.65555809</v>
      </c>
      <c r="AS343" s="3">
        <v>-288.50522029000001</v>
      </c>
      <c r="AT343" s="3">
        <v>677.81924717000004</v>
      </c>
      <c r="AU343" s="3">
        <v>-315.27187469</v>
      </c>
    </row>
    <row r="344" spans="40:47" x14ac:dyDescent="0.2">
      <c r="AN344" s="3">
        <v>0.74251827446999996</v>
      </c>
      <c r="AO344" s="3">
        <v>-0.85754409544999999</v>
      </c>
      <c r="AP344" s="3">
        <v>0.60662091261999995</v>
      </c>
      <c r="AQ344" s="3">
        <v>-0.80667779083000002</v>
      </c>
      <c r="AR344" s="3">
        <v>584.87838671999998</v>
      </c>
      <c r="AS344" s="3">
        <v>-313.51718036</v>
      </c>
      <c r="AT344" s="3">
        <v>679.35487360000002</v>
      </c>
      <c r="AU344" s="3">
        <v>-353.02518674999999</v>
      </c>
    </row>
    <row r="345" spans="40:47" x14ac:dyDescent="0.2">
      <c r="AN345" s="3">
        <v>0.71481633232999997</v>
      </c>
      <c r="AO345" s="3">
        <v>-0.906501059</v>
      </c>
      <c r="AP345" s="3">
        <v>0.56609036702000004</v>
      </c>
      <c r="AQ345" s="3">
        <v>-0.85682816414999996</v>
      </c>
      <c r="AR345" s="3">
        <v>540.23132566000004</v>
      </c>
      <c r="AS345" s="3">
        <v>-274.97887097</v>
      </c>
      <c r="AT345" s="3">
        <v>651.14704108000001</v>
      </c>
      <c r="AU345" s="3">
        <v>-319.45048327000001</v>
      </c>
    </row>
    <row r="346" spans="40:47" x14ac:dyDescent="0.2">
      <c r="AN346" s="3">
        <v>0.71326624425999996</v>
      </c>
      <c r="AO346" s="3">
        <v>-0.90429601272000004</v>
      </c>
      <c r="AP346" s="3">
        <v>0.58738264637000004</v>
      </c>
      <c r="AQ346" s="3">
        <v>-0.85338717046000001</v>
      </c>
      <c r="AR346" s="3">
        <v>587.25998687000003</v>
      </c>
      <c r="AS346" s="3">
        <v>-289.92001606000002</v>
      </c>
      <c r="AT346" s="3">
        <v>720.74053020999997</v>
      </c>
      <c r="AU346" s="3">
        <v>-327.71870102999998</v>
      </c>
    </row>
    <row r="347" spans="40:47" x14ac:dyDescent="0.2">
      <c r="AN347" s="3">
        <v>0.71241069319999994</v>
      </c>
      <c r="AO347" s="3">
        <v>-0.87166127325999998</v>
      </c>
      <c r="AP347" s="3">
        <v>0.49251114097999998</v>
      </c>
      <c r="AQ347" s="3">
        <v>-0.81046902022</v>
      </c>
      <c r="AR347" s="3">
        <v>601.38304911</v>
      </c>
      <c r="AS347" s="3">
        <v>-313.37343066</v>
      </c>
      <c r="AT347" s="3">
        <v>712.48866025999996</v>
      </c>
      <c r="AU347" s="3">
        <v>-329.35607857999997</v>
      </c>
    </row>
    <row r="348" spans="40:47" x14ac:dyDescent="0.2">
      <c r="AN348" s="3">
        <v>0.68704863734999999</v>
      </c>
      <c r="AO348" s="3">
        <v>-0.93189003962000005</v>
      </c>
      <c r="AP348" s="3">
        <v>0.58460456023999996</v>
      </c>
      <c r="AQ348" s="3">
        <v>-0.88832875430000002</v>
      </c>
      <c r="AR348" s="3">
        <v>608.88574271000005</v>
      </c>
      <c r="AS348" s="3">
        <v>-281.03818540999998</v>
      </c>
      <c r="AT348" s="3">
        <v>760.25635335000004</v>
      </c>
      <c r="AU348" s="3">
        <v>-337.06089014000003</v>
      </c>
    </row>
    <row r="349" spans="40:47" x14ac:dyDescent="0.2">
      <c r="AN349" s="3">
        <v>0.72548603139000001</v>
      </c>
      <c r="AO349" s="3">
        <v>-0.91270240092999999</v>
      </c>
      <c r="AP349" s="3">
        <v>0.60411558473000004</v>
      </c>
      <c r="AQ349" s="3">
        <v>-0.87596707009999997</v>
      </c>
      <c r="AR349" s="3">
        <v>553.78292271999999</v>
      </c>
      <c r="AS349" s="3">
        <v>-286.63351818000001</v>
      </c>
      <c r="AT349" s="3">
        <v>658.04657254000006</v>
      </c>
      <c r="AU349" s="3">
        <v>-304.88837253999998</v>
      </c>
    </row>
    <row r="350" spans="40:47" x14ac:dyDescent="0.2">
      <c r="AN350" s="3">
        <v>0.72362582580000001</v>
      </c>
      <c r="AO350" s="3">
        <v>-0.93149882170999998</v>
      </c>
      <c r="AP350" s="3">
        <v>0.61768483570999999</v>
      </c>
      <c r="AQ350" s="3">
        <v>-0.89280212264000003</v>
      </c>
      <c r="AR350" s="3">
        <v>577.19705178000004</v>
      </c>
      <c r="AS350" s="3">
        <v>-270.37166049000001</v>
      </c>
      <c r="AT350" s="3">
        <v>700.66175545999999</v>
      </c>
      <c r="AU350" s="3">
        <v>-315.39798244000002</v>
      </c>
    </row>
    <row r="351" spans="40:47" x14ac:dyDescent="0.2">
      <c r="AN351" s="3">
        <v>0.64248535612000002</v>
      </c>
      <c r="AO351" s="3">
        <v>-0.91425750997999999</v>
      </c>
      <c r="AP351" s="3">
        <v>0.49971613928000003</v>
      </c>
      <c r="AQ351" s="3">
        <v>-0.87674597671999999</v>
      </c>
      <c r="AR351" s="3">
        <v>596.14995482999996</v>
      </c>
      <c r="AS351" s="3">
        <v>-299.55673789999997</v>
      </c>
      <c r="AT351" s="3">
        <v>715.48089531999995</v>
      </c>
      <c r="AU351" s="3">
        <v>-329.43112965</v>
      </c>
    </row>
    <row r="352" spans="40:47" x14ac:dyDescent="0.2">
      <c r="AN352" s="3">
        <v>0.72479484466999999</v>
      </c>
      <c r="AO352" s="3">
        <v>-0.93253786819999995</v>
      </c>
      <c r="AP352" s="3">
        <v>0.58660701910000002</v>
      </c>
      <c r="AQ352" s="3">
        <v>-0.86551864541000001</v>
      </c>
      <c r="AR352" s="3">
        <v>599.53678195999998</v>
      </c>
      <c r="AS352" s="3">
        <v>-291.94013040999999</v>
      </c>
      <c r="AT352" s="3">
        <v>798.65243691000001</v>
      </c>
      <c r="AU352" s="3">
        <v>-332.38618822000001</v>
      </c>
    </row>
    <row r="353" spans="40:47" x14ac:dyDescent="0.2">
      <c r="AN353" s="3">
        <v>0.67886891631000001</v>
      </c>
      <c r="AO353" s="3">
        <v>-0.90188428593000003</v>
      </c>
      <c r="AP353" s="3">
        <v>0.51931535825999997</v>
      </c>
      <c r="AQ353" s="3">
        <v>-0.86082470528999999</v>
      </c>
      <c r="AR353" s="3">
        <v>589.68129734000001</v>
      </c>
      <c r="AS353" s="3">
        <v>-284.78728066000002</v>
      </c>
      <c r="AT353" s="3">
        <v>765.34546186</v>
      </c>
      <c r="AU353" s="3">
        <v>-323.63241900000003</v>
      </c>
    </row>
    <row r="354" spans="40:47" x14ac:dyDescent="0.2">
      <c r="AN354" s="3">
        <v>0.72500614695999999</v>
      </c>
      <c r="AO354" s="3">
        <v>-0.91041451555999997</v>
      </c>
      <c r="AP354" s="3">
        <v>0.59085397720999999</v>
      </c>
      <c r="AQ354" s="3">
        <v>-0.85136429907</v>
      </c>
      <c r="AR354" s="3">
        <v>549.93348687000002</v>
      </c>
      <c r="AS354" s="3">
        <v>-273.42881335999999</v>
      </c>
      <c r="AT354" s="3">
        <v>628.26523204</v>
      </c>
      <c r="AU354" s="3">
        <v>-306.31983355</v>
      </c>
    </row>
    <row r="355" spans="40:47" x14ac:dyDescent="0.2">
      <c r="AN355" s="3">
        <v>0.68718821600000002</v>
      </c>
      <c r="AO355" s="3">
        <v>-0.87698641420000001</v>
      </c>
      <c r="AP355" s="3">
        <v>0.52762981491000005</v>
      </c>
      <c r="AQ355" s="3">
        <v>-0.83676632581999999</v>
      </c>
      <c r="AR355" s="3">
        <v>579.69485001999999</v>
      </c>
      <c r="AS355" s="3">
        <v>-303.91062901999999</v>
      </c>
      <c r="AT355" s="3">
        <v>678.41439789000003</v>
      </c>
      <c r="AU355" s="3">
        <v>-336.21089805999998</v>
      </c>
    </row>
    <row r="356" spans="40:47" x14ac:dyDescent="0.2">
      <c r="AN356" s="3">
        <v>0.71933691069000005</v>
      </c>
      <c r="AO356" s="3">
        <v>-0.87339571779000003</v>
      </c>
      <c r="AP356" s="3">
        <v>0.62821632046999998</v>
      </c>
      <c r="AQ356" s="3">
        <v>-0.78285518079000005</v>
      </c>
      <c r="AR356" s="3">
        <v>540.99234231000003</v>
      </c>
      <c r="AS356" s="3">
        <v>-279.76541644000002</v>
      </c>
      <c r="AT356" s="3">
        <v>692.42656127999999</v>
      </c>
      <c r="AU356" s="3">
        <v>-335.63356325000001</v>
      </c>
    </row>
    <row r="357" spans="40:47" x14ac:dyDescent="0.2">
      <c r="AN357" s="3">
        <v>0.69092983583000001</v>
      </c>
      <c r="AO357" s="3">
        <v>-0.95024834748999998</v>
      </c>
      <c r="AP357" s="3">
        <v>0.52200913976999996</v>
      </c>
      <c r="AQ357" s="3">
        <v>-0.91383696059999997</v>
      </c>
      <c r="AR357" s="3">
        <v>565.32483995999996</v>
      </c>
      <c r="AS357" s="3">
        <v>-277.47622494000001</v>
      </c>
      <c r="AT357" s="3">
        <v>651.42460816000005</v>
      </c>
      <c r="AU357" s="3">
        <v>-293.17145492999998</v>
      </c>
    </row>
    <row r="358" spans="40:47" x14ac:dyDescent="0.2">
      <c r="AN358" s="3">
        <v>0.72335087507999996</v>
      </c>
      <c r="AO358" s="3">
        <v>-0.85713098027000001</v>
      </c>
      <c r="AP358" s="3">
        <v>0.60729576241000005</v>
      </c>
      <c r="AQ358" s="3">
        <v>-0.82056161785000004</v>
      </c>
      <c r="AR358" s="3">
        <v>559.78253557999994</v>
      </c>
      <c r="AS358" s="3">
        <v>-288.20034636000003</v>
      </c>
      <c r="AT358" s="3">
        <v>681.22286280000003</v>
      </c>
      <c r="AU358" s="3">
        <v>-318.42963285000002</v>
      </c>
    </row>
    <row r="359" spans="40:47" x14ac:dyDescent="0.2">
      <c r="AN359" s="3">
        <v>0.68392024708999999</v>
      </c>
      <c r="AO359" s="3">
        <v>-0.92913454618000002</v>
      </c>
      <c r="AP359" s="3">
        <v>0.54993181137000002</v>
      </c>
      <c r="AQ359" s="3">
        <v>-0.86377767697999996</v>
      </c>
      <c r="AR359" s="3">
        <v>586.46201713999994</v>
      </c>
      <c r="AS359" s="3">
        <v>-299.65966759000003</v>
      </c>
      <c r="AT359" s="3">
        <v>724.99870083999997</v>
      </c>
      <c r="AU359" s="3">
        <v>-349.91665440000003</v>
      </c>
    </row>
    <row r="360" spans="40:47" x14ac:dyDescent="0.2">
      <c r="AN360" s="3">
        <v>0.69502694329000003</v>
      </c>
      <c r="AO360" s="3">
        <v>-0.93665110240000005</v>
      </c>
      <c r="AP360" s="3">
        <v>0.59532184285</v>
      </c>
      <c r="AQ360" s="3">
        <v>-0.88820722937999996</v>
      </c>
      <c r="AR360" s="3">
        <v>567.98910430000001</v>
      </c>
      <c r="AS360" s="3">
        <v>-281.62089775999999</v>
      </c>
      <c r="AT360" s="3">
        <v>736.21108845000003</v>
      </c>
      <c r="AU360" s="3">
        <v>-328.21795709999998</v>
      </c>
    </row>
    <row r="361" spans="40:47" x14ac:dyDescent="0.2">
      <c r="AN361" s="3">
        <v>0.70869319817999998</v>
      </c>
      <c r="AO361" s="3">
        <v>-0.91290560019</v>
      </c>
      <c r="AP361" s="3">
        <v>0.51070584776000005</v>
      </c>
      <c r="AQ361" s="3">
        <v>-0.83548820756999997</v>
      </c>
      <c r="AR361" s="3">
        <v>564.17222996999999</v>
      </c>
      <c r="AS361" s="3">
        <v>-286.09775783999999</v>
      </c>
      <c r="AT361" s="3">
        <v>654.71246981000002</v>
      </c>
      <c r="AU361" s="3">
        <v>-306.37090527999999</v>
      </c>
    </row>
    <row r="362" spans="40:47" x14ac:dyDescent="0.2">
      <c r="AN362" s="3">
        <v>0.66097266164000001</v>
      </c>
      <c r="AO362" s="3">
        <v>-0.87238829645000004</v>
      </c>
      <c r="AP362" s="3">
        <v>0.57825035781</v>
      </c>
      <c r="AQ362" s="3">
        <v>-0.79260596593999999</v>
      </c>
      <c r="AR362" s="3">
        <v>544.55731957</v>
      </c>
      <c r="AS362" s="3">
        <v>-278.68524103999999</v>
      </c>
      <c r="AT362" s="3">
        <v>686.41918593000003</v>
      </c>
      <c r="AU362" s="3">
        <v>-331.67160861000002</v>
      </c>
    </row>
    <row r="363" spans="40:47" x14ac:dyDescent="0.2">
      <c r="AN363" s="3">
        <v>0.71419257796000002</v>
      </c>
      <c r="AO363" s="3">
        <v>-0.91235904845000004</v>
      </c>
      <c r="AP363" s="3">
        <v>0.55653979577000001</v>
      </c>
      <c r="AQ363" s="3">
        <v>-0.86217269565999999</v>
      </c>
      <c r="AR363" s="3">
        <v>533.22755976999997</v>
      </c>
      <c r="AS363" s="3">
        <v>-273.57454025999999</v>
      </c>
      <c r="AT363" s="3">
        <v>610.47838467999998</v>
      </c>
      <c r="AU363" s="3">
        <v>-285.91321196000001</v>
      </c>
    </row>
    <row r="364" spans="40:47" x14ac:dyDescent="0.2">
      <c r="AN364" s="3">
        <v>0.71082786024</v>
      </c>
      <c r="AO364" s="3">
        <v>-0.90058734400999996</v>
      </c>
      <c r="AP364" s="3">
        <v>0.58951348330999997</v>
      </c>
      <c r="AQ364" s="3">
        <v>-0.85954800003999998</v>
      </c>
      <c r="AR364" s="3">
        <v>587.36149343</v>
      </c>
      <c r="AS364" s="3">
        <v>-287.45825939999997</v>
      </c>
      <c r="AT364" s="3">
        <v>700.20904404999999</v>
      </c>
      <c r="AU364" s="3">
        <v>-317.42649836999999</v>
      </c>
    </row>
    <row r="365" spans="40:47" x14ac:dyDescent="0.2">
      <c r="AN365" s="3">
        <v>0.68527951975000001</v>
      </c>
      <c r="AO365" s="3">
        <v>-0.89853367155999997</v>
      </c>
      <c r="AP365" s="3">
        <v>0.48701640884000003</v>
      </c>
      <c r="AQ365" s="3">
        <v>-0.8178279182</v>
      </c>
      <c r="AR365" s="3">
        <v>611.69386650000001</v>
      </c>
      <c r="AS365" s="3">
        <v>-304.71144218000001</v>
      </c>
      <c r="AT365" s="3">
        <v>707.25162716</v>
      </c>
      <c r="AU365" s="3">
        <v>-334.60569011000001</v>
      </c>
    </row>
    <row r="366" spans="40:47" x14ac:dyDescent="0.2">
      <c r="AN366" s="3">
        <v>0.71773007483999995</v>
      </c>
      <c r="AO366" s="3">
        <v>-0.89033719464000005</v>
      </c>
      <c r="AP366" s="3">
        <v>0.56496385845999997</v>
      </c>
      <c r="AQ366" s="3">
        <v>-0.84461863658000003</v>
      </c>
      <c r="AR366" s="3">
        <v>526.56860921999998</v>
      </c>
      <c r="AS366" s="3">
        <v>-286.53345862999998</v>
      </c>
      <c r="AT366" s="3">
        <v>630.37228872000003</v>
      </c>
      <c r="AU366" s="3">
        <v>-312.92117997000003</v>
      </c>
    </row>
    <row r="367" spans="40:47" x14ac:dyDescent="0.2">
      <c r="AN367" s="3">
        <v>0.69363045746999996</v>
      </c>
      <c r="AO367" s="3">
        <v>-0.85291874909999998</v>
      </c>
      <c r="AP367" s="3">
        <v>0.58132383243999997</v>
      </c>
      <c r="AQ367" s="3">
        <v>-0.79650476895</v>
      </c>
      <c r="AR367" s="3">
        <v>575.40228502000002</v>
      </c>
      <c r="AS367" s="3">
        <v>-306.17048790000001</v>
      </c>
      <c r="AT367" s="3">
        <v>717.50393787999997</v>
      </c>
      <c r="AU367" s="3">
        <v>-359.51322855000001</v>
      </c>
    </row>
    <row r="368" spans="40:47" x14ac:dyDescent="0.2">
      <c r="AN368" s="3">
        <v>0.71862687603999997</v>
      </c>
      <c r="AO368" s="3">
        <v>-0.89039592514999999</v>
      </c>
      <c r="AP368" s="3">
        <v>0.60053853217999997</v>
      </c>
      <c r="AQ368" s="3">
        <v>-0.82855898243000004</v>
      </c>
      <c r="AR368" s="3">
        <v>559.86966816999995</v>
      </c>
      <c r="AS368" s="3">
        <v>-278.90389289000001</v>
      </c>
      <c r="AT368" s="3">
        <v>663.86002392</v>
      </c>
      <c r="AU368" s="3">
        <v>-312.62079509</v>
      </c>
    </row>
    <row r="369" spans="40:47" x14ac:dyDescent="0.2">
      <c r="AN369" s="3">
        <v>0.67191691018999999</v>
      </c>
      <c r="AO369" s="3">
        <v>-0.85409451945000003</v>
      </c>
      <c r="AP369" s="3">
        <v>0.52359248170999995</v>
      </c>
      <c r="AQ369" s="3">
        <v>-0.80881230905000001</v>
      </c>
      <c r="AR369" s="3">
        <v>576.10464099000001</v>
      </c>
      <c r="AS369" s="3">
        <v>-316.31967465999998</v>
      </c>
      <c r="AT369" s="3">
        <v>714.42065018000005</v>
      </c>
      <c r="AU369" s="3">
        <v>-359.47863262999999</v>
      </c>
    </row>
    <row r="370" spans="40:47" x14ac:dyDescent="0.2">
      <c r="AN370" s="3">
        <v>0.66326389380999995</v>
      </c>
      <c r="AO370" s="3">
        <v>-0.93644385670999997</v>
      </c>
      <c r="AP370" s="3">
        <v>0.55040735675999997</v>
      </c>
      <c r="AQ370" s="3">
        <v>-0.88045732118999998</v>
      </c>
      <c r="AR370" s="3">
        <v>594.30612786999995</v>
      </c>
      <c r="AS370" s="3">
        <v>-278.97955050000002</v>
      </c>
      <c r="AT370" s="3">
        <v>718.84525163000001</v>
      </c>
      <c r="AU370" s="3">
        <v>-298.37553172000003</v>
      </c>
    </row>
    <row r="371" spans="40:47" x14ac:dyDescent="0.2">
      <c r="AN371" s="3">
        <v>0.71977532826000001</v>
      </c>
      <c r="AO371" s="3">
        <v>-0.88646333045000003</v>
      </c>
      <c r="AP371" s="3">
        <v>0.59153765455999996</v>
      </c>
      <c r="AQ371" s="3">
        <v>-0.79692949213999997</v>
      </c>
      <c r="AR371" s="3">
        <v>607.93802040000003</v>
      </c>
      <c r="AS371" s="3">
        <v>-299.34176065000003</v>
      </c>
      <c r="AT371" s="3">
        <v>721.49123767000003</v>
      </c>
      <c r="AU371" s="3">
        <v>-329.60698552000002</v>
      </c>
    </row>
    <row r="372" spans="40:47" x14ac:dyDescent="0.2">
      <c r="AN372" s="3">
        <v>0.73677477496999999</v>
      </c>
      <c r="AO372" s="3">
        <v>-0.93907751074000001</v>
      </c>
      <c r="AP372" s="3">
        <v>0.59029447667000001</v>
      </c>
      <c r="AQ372" s="3">
        <v>-0.87918955172000002</v>
      </c>
      <c r="AR372" s="3">
        <v>571.26678872000002</v>
      </c>
      <c r="AS372" s="3">
        <v>-276.17332764000002</v>
      </c>
      <c r="AT372" s="3">
        <v>705.37555734</v>
      </c>
      <c r="AU372" s="3">
        <v>-308.51835850999998</v>
      </c>
    </row>
    <row r="373" spans="40:47" x14ac:dyDescent="0.2">
      <c r="AN373" s="3">
        <v>0.70533260670999998</v>
      </c>
      <c r="AO373" s="3">
        <v>-0.89051673069000004</v>
      </c>
      <c r="AP373" s="3">
        <v>0.58219200537000004</v>
      </c>
      <c r="AQ373" s="3">
        <v>-0.82148604211999998</v>
      </c>
      <c r="AR373" s="3">
        <v>557.51069661999998</v>
      </c>
      <c r="AS373" s="3">
        <v>-290.15548870999999</v>
      </c>
      <c r="AT373" s="3">
        <v>655.87181234000002</v>
      </c>
      <c r="AU373" s="3">
        <v>-315.99461100000002</v>
      </c>
    </row>
    <row r="374" spans="40:47" x14ac:dyDescent="0.2">
      <c r="AN374" s="3">
        <v>0.74063492969</v>
      </c>
      <c r="AO374" s="3">
        <v>-0.91789836074999998</v>
      </c>
      <c r="AP374" s="3">
        <v>0.60145730678999998</v>
      </c>
      <c r="AQ374" s="3">
        <v>-0.86764282789000002</v>
      </c>
      <c r="AR374" s="3">
        <v>531.82533205000004</v>
      </c>
      <c r="AS374" s="3">
        <v>-310.64801318000002</v>
      </c>
      <c r="AT374" s="3">
        <v>633.17839004999996</v>
      </c>
      <c r="AU374" s="3">
        <v>-344.63683307000002</v>
      </c>
    </row>
    <row r="375" spans="40:47" x14ac:dyDescent="0.2">
      <c r="AN375" s="3">
        <v>0.70597553707000005</v>
      </c>
      <c r="AO375" s="3">
        <v>-0.83011012084000002</v>
      </c>
      <c r="AP375" s="3">
        <v>0.53804086481000002</v>
      </c>
      <c r="AQ375" s="3">
        <v>-0.76230340956999998</v>
      </c>
      <c r="AR375" s="3">
        <v>544.49947877</v>
      </c>
      <c r="AS375" s="3">
        <v>-323.52734499000002</v>
      </c>
      <c r="AT375" s="3">
        <v>667.60717324999996</v>
      </c>
      <c r="AU375" s="3">
        <v>-356.17842906999999</v>
      </c>
    </row>
    <row r="376" spans="40:47" x14ac:dyDescent="0.2">
      <c r="AN376" s="3">
        <v>0.66065217540999999</v>
      </c>
      <c r="AO376" s="3">
        <v>-0.86871036146000002</v>
      </c>
      <c r="AP376" s="3">
        <v>0.56404352377</v>
      </c>
      <c r="AQ376" s="3">
        <v>-0.83511875126000001</v>
      </c>
      <c r="AR376" s="3">
        <v>580.48381265</v>
      </c>
      <c r="AS376" s="3">
        <v>-284.47218058999999</v>
      </c>
      <c r="AT376" s="3">
        <v>786.40724252999996</v>
      </c>
      <c r="AU376" s="3">
        <v>-350.05391480999998</v>
      </c>
    </row>
    <row r="377" spans="40:47" x14ac:dyDescent="0.2">
      <c r="AN377" s="3">
        <v>0.70297540980999995</v>
      </c>
      <c r="AO377" s="3">
        <v>-0.91220672541000003</v>
      </c>
      <c r="AP377" s="3">
        <v>0.54075530234000002</v>
      </c>
      <c r="AQ377" s="3">
        <v>-0.85200158567999995</v>
      </c>
      <c r="AR377" s="3">
        <v>555.47049931000004</v>
      </c>
      <c r="AS377" s="3">
        <v>-306.43947383</v>
      </c>
      <c r="AT377" s="3">
        <v>742.12217881000004</v>
      </c>
      <c r="AU377" s="3">
        <v>-354.92730914999999</v>
      </c>
    </row>
    <row r="378" spans="40:47" x14ac:dyDescent="0.2">
      <c r="AN378" s="3">
        <v>0.74617932081000005</v>
      </c>
      <c r="AO378" s="3">
        <v>-0.89254402494999996</v>
      </c>
      <c r="AP378" s="3">
        <v>0.63585489822999997</v>
      </c>
      <c r="AQ378" s="3">
        <v>-0.84758891255000002</v>
      </c>
      <c r="AR378" s="3">
        <v>565.80964807999999</v>
      </c>
      <c r="AS378" s="3">
        <v>-306.02645059999998</v>
      </c>
      <c r="AT378" s="3">
        <v>706.02402202999997</v>
      </c>
      <c r="AU378" s="3">
        <v>-353.68138285999999</v>
      </c>
    </row>
    <row r="379" spans="40:47" x14ac:dyDescent="0.2">
      <c r="AN379" s="3">
        <v>0.66717475715999996</v>
      </c>
      <c r="AO379" s="3">
        <v>-0.94571049836999999</v>
      </c>
      <c r="AP379" s="3">
        <v>0.52911851225999995</v>
      </c>
      <c r="AQ379" s="3">
        <v>-0.87065736946000005</v>
      </c>
      <c r="AR379" s="3">
        <v>556.54078833999995</v>
      </c>
      <c r="AS379" s="3">
        <v>-275.58298717999998</v>
      </c>
      <c r="AT379" s="3">
        <v>690.74752232000003</v>
      </c>
      <c r="AU379" s="3">
        <v>-336.08245519000002</v>
      </c>
    </row>
    <row r="380" spans="40:47" x14ac:dyDescent="0.2">
      <c r="AN380" s="3">
        <v>0.67264810649999995</v>
      </c>
      <c r="AO380" s="3">
        <v>-0.91194969536000003</v>
      </c>
      <c r="AP380" s="3">
        <v>0.54280043981000003</v>
      </c>
      <c r="AQ380" s="3">
        <v>-0.86447005103999996</v>
      </c>
      <c r="AR380" s="3">
        <v>596.82108237</v>
      </c>
      <c r="AS380" s="3">
        <v>-289.30926341999998</v>
      </c>
      <c r="AT380" s="3">
        <v>739.54878255000006</v>
      </c>
      <c r="AU380" s="3">
        <v>-327.4244511</v>
      </c>
    </row>
    <row r="381" spans="40:47" x14ac:dyDescent="0.2">
      <c r="AN381" s="3">
        <v>0.68776478664999996</v>
      </c>
      <c r="AO381" s="3">
        <v>-0.90085490528000001</v>
      </c>
      <c r="AP381" s="3">
        <v>0.56129056341000005</v>
      </c>
      <c r="AQ381" s="3">
        <v>-0.82166180558000002</v>
      </c>
      <c r="AR381" s="3">
        <v>617.28708220999999</v>
      </c>
      <c r="AS381" s="3">
        <v>-302.61388206999999</v>
      </c>
      <c r="AT381" s="3">
        <v>765.67389172000003</v>
      </c>
      <c r="AU381" s="3">
        <v>-339.29009987000001</v>
      </c>
    </row>
    <row r="382" spans="40:47" x14ac:dyDescent="0.2">
      <c r="AN382" s="3">
        <v>0.71719153138000002</v>
      </c>
      <c r="AO382" s="3">
        <v>-0.89631007368000004</v>
      </c>
      <c r="AP382" s="3">
        <v>0.56827506351000001</v>
      </c>
      <c r="AQ382" s="3">
        <v>-0.84437857913000003</v>
      </c>
      <c r="AR382" s="3">
        <v>553.41774229999999</v>
      </c>
      <c r="AS382" s="3">
        <v>-270.57479230000001</v>
      </c>
      <c r="AT382" s="3">
        <v>663.60847259000002</v>
      </c>
      <c r="AU382" s="3">
        <v>-302.69178744999999</v>
      </c>
    </row>
    <row r="383" spans="40:47" x14ac:dyDescent="0.2">
      <c r="AN383" s="3">
        <v>0.65280865283</v>
      </c>
      <c r="AO383" s="3">
        <v>-0.84448380261</v>
      </c>
      <c r="AP383" s="3">
        <v>0.52660201929999995</v>
      </c>
      <c r="AQ383" s="3">
        <v>-0.78939550550000004</v>
      </c>
      <c r="AR383" s="3">
        <v>596.44073450999997</v>
      </c>
      <c r="AS383" s="3">
        <v>-291.72805204999997</v>
      </c>
      <c r="AT383" s="3">
        <v>758.04263132000005</v>
      </c>
      <c r="AU383" s="3">
        <v>-346.03725384000001</v>
      </c>
    </row>
    <row r="384" spans="40:47" x14ac:dyDescent="0.2">
      <c r="AN384" s="3">
        <v>0.71055882046999996</v>
      </c>
      <c r="AO384" s="3">
        <v>-0.89345456442000004</v>
      </c>
      <c r="AP384" s="3">
        <v>0.62279757190999996</v>
      </c>
      <c r="AQ384" s="3">
        <v>-0.82008777967000002</v>
      </c>
      <c r="AR384" s="3">
        <v>578.47471614999995</v>
      </c>
      <c r="AS384" s="3">
        <v>-301.57556812000001</v>
      </c>
      <c r="AT384" s="3">
        <v>724.89292450000005</v>
      </c>
      <c r="AU384" s="3">
        <v>-347.34461191000003</v>
      </c>
    </row>
    <row r="385" spans="40:47" x14ac:dyDescent="0.2">
      <c r="AN385" s="3">
        <v>0.74694018354000002</v>
      </c>
      <c r="AO385" s="3">
        <v>-0.89582094688000002</v>
      </c>
      <c r="AP385" s="3">
        <v>0.60121877275000002</v>
      </c>
      <c r="AQ385" s="3">
        <v>-0.83655546710999995</v>
      </c>
      <c r="AR385" s="3">
        <v>556.20977402999995</v>
      </c>
      <c r="AS385" s="3">
        <v>-309.83764289999999</v>
      </c>
      <c r="AT385" s="3">
        <v>647.64278088000003</v>
      </c>
      <c r="AU385" s="3">
        <v>-342.11003627999997</v>
      </c>
    </row>
    <row r="386" spans="40:47" x14ac:dyDescent="0.2">
      <c r="AN386" s="3">
        <v>0.69551636732</v>
      </c>
      <c r="AO386" s="3">
        <v>-0.80827898574000001</v>
      </c>
      <c r="AP386" s="3">
        <v>0.53800071161999996</v>
      </c>
      <c r="AQ386" s="3">
        <v>-0.77009561050999997</v>
      </c>
      <c r="AR386" s="3">
        <v>588.51662141999998</v>
      </c>
      <c r="AS386" s="3">
        <v>-320.39254419999997</v>
      </c>
      <c r="AT386" s="3">
        <v>713.98077842999999</v>
      </c>
      <c r="AU386" s="3">
        <v>-344.41189383</v>
      </c>
    </row>
    <row r="387" spans="40:47" x14ac:dyDescent="0.2">
      <c r="AN387" s="3">
        <v>0.71004496719999999</v>
      </c>
      <c r="AO387" s="3">
        <v>-0.92166301606000001</v>
      </c>
      <c r="AP387" s="3">
        <v>0.60310273825000005</v>
      </c>
      <c r="AQ387" s="3">
        <v>-0.86412995946000004</v>
      </c>
      <c r="AR387" s="3">
        <v>567.60064117000002</v>
      </c>
      <c r="AS387" s="3">
        <v>-295.10192898000003</v>
      </c>
      <c r="AT387" s="3">
        <v>691.97651138000003</v>
      </c>
      <c r="AU387" s="3">
        <v>-337.9717541</v>
      </c>
    </row>
    <row r="388" spans="40:47" x14ac:dyDescent="0.2">
      <c r="AN388" s="3">
        <v>0.68900527452000004</v>
      </c>
      <c r="AO388" s="3">
        <v>-0.90289695219999999</v>
      </c>
      <c r="AP388" s="3">
        <v>0.55711221978000003</v>
      </c>
      <c r="AQ388" s="3">
        <v>-0.81677653957999996</v>
      </c>
      <c r="AR388" s="3">
        <v>603.50977788</v>
      </c>
      <c r="AS388" s="3">
        <v>-305.04114394999999</v>
      </c>
      <c r="AT388" s="3">
        <v>712.81769004</v>
      </c>
      <c r="AU388" s="3">
        <v>-346.67366179999999</v>
      </c>
    </row>
    <row r="389" spans="40:47" x14ac:dyDescent="0.2">
      <c r="AN389" s="3">
        <v>0.68134254565999997</v>
      </c>
      <c r="AO389" s="3">
        <v>-0.89778800482999999</v>
      </c>
      <c r="AP389" s="3">
        <v>0.52834748138999998</v>
      </c>
      <c r="AQ389" s="3">
        <v>-0.83699557337999997</v>
      </c>
      <c r="AR389" s="3">
        <v>590.77969605999999</v>
      </c>
      <c r="AS389" s="3">
        <v>-305.06454676999999</v>
      </c>
      <c r="AT389" s="3">
        <v>730.22508433999997</v>
      </c>
      <c r="AU389" s="3">
        <v>-323.31127505000001</v>
      </c>
    </row>
    <row r="390" spans="40:47" x14ac:dyDescent="0.2">
      <c r="AN390" s="3">
        <v>0.70152255552999998</v>
      </c>
      <c r="AO390" s="3">
        <v>-0.91390881363999998</v>
      </c>
      <c r="AP390" s="3">
        <v>0.59979752716000001</v>
      </c>
      <c r="AQ390" s="3">
        <v>-0.87705787526000001</v>
      </c>
      <c r="AR390" s="3">
        <v>571.54548341999998</v>
      </c>
      <c r="AS390" s="3">
        <v>-293.38361943000001</v>
      </c>
      <c r="AT390" s="3">
        <v>711.99284856999998</v>
      </c>
      <c r="AU390" s="3">
        <v>-346.24275230000001</v>
      </c>
    </row>
    <row r="391" spans="40:47" x14ac:dyDescent="0.2">
      <c r="AN391" s="3">
        <v>0.74670594227999998</v>
      </c>
      <c r="AO391" s="3">
        <v>-0.88899049045</v>
      </c>
      <c r="AP391" s="3">
        <v>0.61693955546000001</v>
      </c>
      <c r="AQ391" s="3">
        <v>-0.82410992810000006</v>
      </c>
      <c r="AR391" s="3">
        <v>534.91496144999996</v>
      </c>
      <c r="AS391" s="3">
        <v>-281.04449027999999</v>
      </c>
      <c r="AT391" s="3">
        <v>626.20081373999994</v>
      </c>
      <c r="AU391" s="3">
        <v>-304.33616228</v>
      </c>
    </row>
    <row r="392" spans="40:47" x14ac:dyDescent="0.2">
      <c r="AN392" s="3">
        <v>0.74067699371999995</v>
      </c>
      <c r="AO392" s="3">
        <v>-0.8896561087</v>
      </c>
      <c r="AP392" s="3">
        <v>0.63452248642999998</v>
      </c>
      <c r="AQ392" s="3">
        <v>-0.83764972736999999</v>
      </c>
      <c r="AR392" s="3">
        <v>562.38682292999999</v>
      </c>
      <c r="AS392" s="3">
        <v>-269.66519540000002</v>
      </c>
      <c r="AT392" s="3">
        <v>676.94472055000006</v>
      </c>
      <c r="AU392" s="3">
        <v>-294.29780268000002</v>
      </c>
    </row>
    <row r="393" spans="40:47" x14ac:dyDescent="0.2">
      <c r="AN393" s="3">
        <v>0.71631211550999996</v>
      </c>
      <c r="AO393" s="3">
        <v>-0.91767154352000002</v>
      </c>
      <c r="AP393" s="3">
        <v>0.59980605609000004</v>
      </c>
      <c r="AQ393" s="3">
        <v>-0.88287766952000002</v>
      </c>
      <c r="AR393" s="3">
        <v>563.64353555000002</v>
      </c>
      <c r="AS393" s="3">
        <v>-300.12203868</v>
      </c>
      <c r="AT393" s="3">
        <v>709.10681541999998</v>
      </c>
      <c r="AU393" s="3">
        <v>-349.37011552000001</v>
      </c>
    </row>
    <row r="394" spans="40:47" x14ac:dyDescent="0.2">
      <c r="AN394" s="3">
        <v>0.66580351089000001</v>
      </c>
      <c r="AO394" s="3">
        <v>-0.94865509017000005</v>
      </c>
      <c r="AP394" s="3">
        <v>0.48929753852000002</v>
      </c>
      <c r="AQ394" s="3">
        <v>-0.90481920909000002</v>
      </c>
      <c r="AR394" s="3">
        <v>598.38656059000004</v>
      </c>
      <c r="AS394" s="3">
        <v>-306.15525744000001</v>
      </c>
      <c r="AT394" s="3">
        <v>724.51688958</v>
      </c>
      <c r="AU394" s="3">
        <v>-333.64344311000002</v>
      </c>
    </row>
    <row r="395" spans="40:47" x14ac:dyDescent="0.2">
      <c r="AN395" s="3">
        <v>0.76827074833999998</v>
      </c>
      <c r="AO395" s="3">
        <v>-0.89045906848</v>
      </c>
      <c r="AP395" s="3">
        <v>0.62659159842000001</v>
      </c>
      <c r="AQ395" s="3">
        <v>-0.82818384394</v>
      </c>
      <c r="AR395" s="3">
        <v>568.79213262999997</v>
      </c>
      <c r="AS395" s="3">
        <v>-287.24610818999997</v>
      </c>
      <c r="AT395" s="3">
        <v>684.38063586999999</v>
      </c>
      <c r="AU395" s="3">
        <v>-309.13222851</v>
      </c>
    </row>
    <row r="396" spans="40:47" x14ac:dyDescent="0.2">
      <c r="AN396" s="3">
        <v>0.71905232831999999</v>
      </c>
      <c r="AO396" s="3">
        <v>-0.91855756699000002</v>
      </c>
      <c r="AP396" s="3">
        <v>0.56802020441000001</v>
      </c>
      <c r="AQ396" s="3">
        <v>-0.86504326482000005</v>
      </c>
      <c r="AR396" s="3">
        <v>596.99123414999997</v>
      </c>
      <c r="AS396" s="3">
        <v>-303.90804637999997</v>
      </c>
      <c r="AT396" s="3">
        <v>755.97138887999995</v>
      </c>
      <c r="AU396" s="3">
        <v>-340.95810173000001</v>
      </c>
    </row>
    <row r="397" spans="40:47" x14ac:dyDescent="0.2">
      <c r="AN397" s="3">
        <v>0.75687788030000003</v>
      </c>
      <c r="AO397" s="3">
        <v>-0.92050781628</v>
      </c>
      <c r="AP397" s="3">
        <v>0.63175502538999995</v>
      </c>
      <c r="AQ397" s="3">
        <v>-0.87965826374</v>
      </c>
      <c r="AR397" s="3">
        <v>581.67276301000004</v>
      </c>
      <c r="AS397" s="3">
        <v>-297.29205343000001</v>
      </c>
      <c r="AT397" s="3">
        <v>714.39116144000002</v>
      </c>
      <c r="AU397" s="3">
        <v>-326.60091519000002</v>
      </c>
    </row>
    <row r="398" spans="40:47" x14ac:dyDescent="0.2">
      <c r="AN398" s="3">
        <v>0.66915642866000002</v>
      </c>
      <c r="AO398" s="3">
        <v>-0.87273939817000001</v>
      </c>
      <c r="AP398" s="3">
        <v>0.54119807480000004</v>
      </c>
      <c r="AQ398" s="3">
        <v>-0.80836038090999995</v>
      </c>
      <c r="AR398" s="3">
        <v>573.11166502000003</v>
      </c>
      <c r="AS398" s="3">
        <v>-304.02593801</v>
      </c>
      <c r="AT398" s="3">
        <v>686.70819574999996</v>
      </c>
      <c r="AU398" s="3">
        <v>-353.51722491999999</v>
      </c>
    </row>
    <row r="399" spans="40:47" x14ac:dyDescent="0.2">
      <c r="AN399" s="3">
        <v>0.74111130735999997</v>
      </c>
      <c r="AO399" s="3">
        <v>-0.90572674397999997</v>
      </c>
      <c r="AP399" s="3">
        <v>0.62283742070000003</v>
      </c>
      <c r="AQ399" s="3">
        <v>-0.85986833241000005</v>
      </c>
      <c r="AR399" s="3">
        <v>563.57664895000005</v>
      </c>
      <c r="AS399" s="3">
        <v>-276.26532657000001</v>
      </c>
      <c r="AT399" s="3">
        <v>702.72233760999995</v>
      </c>
      <c r="AU399" s="3">
        <v>-326.90948952000002</v>
      </c>
    </row>
    <row r="400" spans="40:47" x14ac:dyDescent="0.2">
      <c r="AN400" s="3">
        <v>0.70237614017000005</v>
      </c>
      <c r="AO400" s="3">
        <v>-0.84034945135000005</v>
      </c>
      <c r="AP400" s="3">
        <v>0.57629457163999998</v>
      </c>
      <c r="AQ400" s="3">
        <v>-0.75689928058</v>
      </c>
      <c r="AR400" s="3">
        <v>589.19440054999995</v>
      </c>
      <c r="AS400" s="3">
        <v>-307.69817655999998</v>
      </c>
      <c r="AT400" s="3">
        <v>779.07062730999996</v>
      </c>
      <c r="AU400" s="3">
        <v>-367.52833153</v>
      </c>
    </row>
    <row r="401" spans="40:47" x14ac:dyDescent="0.2">
      <c r="AN401" s="3">
        <v>0.72105909673000002</v>
      </c>
      <c r="AO401" s="3">
        <v>-0.82106869432999996</v>
      </c>
      <c r="AP401" s="3">
        <v>0.60781461848999996</v>
      </c>
      <c r="AQ401" s="3">
        <v>-0.72376847987000004</v>
      </c>
      <c r="AR401" s="3">
        <v>546.94999028999996</v>
      </c>
      <c r="AS401" s="3">
        <v>-301.01757156000002</v>
      </c>
      <c r="AT401" s="3">
        <v>653.82406799</v>
      </c>
      <c r="AU401" s="3">
        <v>-335.55806152000002</v>
      </c>
    </row>
    <row r="402" spans="40:47" x14ac:dyDescent="0.2">
      <c r="AN402" s="3">
        <v>0.73060792535999997</v>
      </c>
      <c r="AO402" s="3">
        <v>-0.91269164515000001</v>
      </c>
      <c r="AP402" s="3">
        <v>0.60748375334000004</v>
      </c>
      <c r="AQ402" s="3">
        <v>-0.86003137684999997</v>
      </c>
      <c r="AR402" s="3">
        <v>578.19633547000001</v>
      </c>
      <c r="AS402" s="3">
        <v>-295.13916057</v>
      </c>
      <c r="AT402" s="3">
        <v>725.20354985999995</v>
      </c>
      <c r="AU402" s="3">
        <v>-352.94571331999998</v>
      </c>
    </row>
    <row r="403" spans="40:47" x14ac:dyDescent="0.2">
      <c r="AN403" s="3">
        <v>0.73930288067000005</v>
      </c>
      <c r="AO403" s="3">
        <v>-0.94342040840999997</v>
      </c>
      <c r="AP403" s="3">
        <v>0.57720352329000002</v>
      </c>
      <c r="AQ403" s="3">
        <v>-0.89470628130999996</v>
      </c>
      <c r="AR403" s="3">
        <v>583.79165825999996</v>
      </c>
      <c r="AS403" s="3">
        <v>-293.21602682000002</v>
      </c>
      <c r="AT403" s="3">
        <v>703.35121274000005</v>
      </c>
      <c r="AU403" s="3">
        <v>-323.57737516999998</v>
      </c>
    </row>
    <row r="404" spans="40:47" x14ac:dyDescent="0.2">
      <c r="AN404" s="3">
        <v>0.66261515051999997</v>
      </c>
      <c r="AO404" s="3">
        <v>-0.91044138937999997</v>
      </c>
      <c r="AP404" s="3">
        <v>0.52024327156000005</v>
      </c>
      <c r="AQ404" s="3">
        <v>-0.85405824115999995</v>
      </c>
      <c r="AR404" s="3">
        <v>590.79731127000002</v>
      </c>
      <c r="AS404" s="3">
        <v>-291.99009814999999</v>
      </c>
      <c r="AT404" s="3">
        <v>697.20365329000003</v>
      </c>
      <c r="AU404" s="3">
        <v>-308.63958388999998</v>
      </c>
    </row>
    <row r="405" spans="40:47" x14ac:dyDescent="0.2">
      <c r="AN405" s="3">
        <v>0.70244872457999996</v>
      </c>
      <c r="AO405" s="3">
        <v>-0.92795394162</v>
      </c>
      <c r="AP405" s="3">
        <v>0.57594010531999995</v>
      </c>
      <c r="AQ405" s="3">
        <v>-0.89036186719999999</v>
      </c>
      <c r="AR405" s="3">
        <v>572.61438121000003</v>
      </c>
      <c r="AS405" s="3">
        <v>-292.55341521000003</v>
      </c>
      <c r="AT405" s="3">
        <v>720.89388679000001</v>
      </c>
      <c r="AU405" s="3">
        <v>-332.67748375000002</v>
      </c>
    </row>
    <row r="406" spans="40:47" x14ac:dyDescent="0.2">
      <c r="AN406" s="3">
        <v>0.74665942783999995</v>
      </c>
      <c r="AO406" s="3">
        <v>-0.92983644868000004</v>
      </c>
      <c r="AP406" s="3">
        <v>0.56955851665000001</v>
      </c>
      <c r="AQ406" s="3">
        <v>-0.87085819363000005</v>
      </c>
      <c r="AR406" s="3">
        <v>545.93391606</v>
      </c>
      <c r="AS406" s="3">
        <v>-269.91086536</v>
      </c>
      <c r="AT406" s="3">
        <v>596.57528257000001</v>
      </c>
      <c r="AU406" s="3">
        <v>-281.01603277999999</v>
      </c>
    </row>
    <row r="407" spans="40:47" x14ac:dyDescent="0.2">
      <c r="AN407" s="3">
        <v>0.72957328123999998</v>
      </c>
      <c r="AO407" s="3">
        <v>-0.90542223658999998</v>
      </c>
      <c r="AP407" s="3">
        <v>0.62539328522000004</v>
      </c>
      <c r="AQ407" s="3">
        <v>-0.86528081463999995</v>
      </c>
      <c r="AR407" s="3">
        <v>589.38031685999999</v>
      </c>
      <c r="AS407" s="3">
        <v>-314.11741945</v>
      </c>
      <c r="AT407" s="3">
        <v>730.85913014000005</v>
      </c>
      <c r="AU407" s="3">
        <v>-354.62849566</v>
      </c>
    </row>
    <row r="408" spans="40:47" x14ac:dyDescent="0.2">
      <c r="AN408" s="3">
        <v>0.72506976055000005</v>
      </c>
      <c r="AO408" s="3">
        <v>-0.91180967541000002</v>
      </c>
      <c r="AP408" s="3">
        <v>0.60122687588000001</v>
      </c>
      <c r="AQ408" s="3">
        <v>-0.87554285770999996</v>
      </c>
      <c r="AR408" s="3">
        <v>575.18170567000004</v>
      </c>
      <c r="AS408" s="3">
        <v>-296.66981062999997</v>
      </c>
      <c r="AT408" s="3">
        <v>724.96087704000001</v>
      </c>
      <c r="AU408" s="3">
        <v>-327.25725036</v>
      </c>
    </row>
    <row r="409" spans="40:47" x14ac:dyDescent="0.2">
      <c r="AN409" s="3">
        <v>0.76452374236999998</v>
      </c>
      <c r="AO409" s="3">
        <v>-0.88614429765000002</v>
      </c>
      <c r="AP409" s="3">
        <v>0.63433706163000003</v>
      </c>
      <c r="AQ409" s="3">
        <v>-0.78653169850000004</v>
      </c>
      <c r="AR409" s="3">
        <v>548.35492849000002</v>
      </c>
      <c r="AS409" s="3">
        <v>-286.03104545000002</v>
      </c>
      <c r="AT409" s="3">
        <v>672.55401844999994</v>
      </c>
      <c r="AU409" s="3">
        <v>-324.24145736000003</v>
      </c>
    </row>
    <row r="410" spans="40:47" x14ac:dyDescent="0.2">
      <c r="AN410" s="3">
        <v>0.72253418237</v>
      </c>
      <c r="AO410" s="3">
        <v>-0.86333941197999997</v>
      </c>
      <c r="AP410" s="3">
        <v>0.59289755533999999</v>
      </c>
      <c r="AQ410" s="3">
        <v>-0.80491470480000005</v>
      </c>
      <c r="AR410" s="3">
        <v>584.79150909999998</v>
      </c>
      <c r="AS410" s="3">
        <v>-299.93015450000001</v>
      </c>
      <c r="AT410" s="3">
        <v>698.58963396000001</v>
      </c>
      <c r="AU410" s="3">
        <v>-341.99237298000003</v>
      </c>
    </row>
    <row r="411" spans="40:47" x14ac:dyDescent="0.2">
      <c r="AN411" s="3">
        <v>0.68055661057000005</v>
      </c>
      <c r="AO411" s="3">
        <v>-0.88522047537000004</v>
      </c>
      <c r="AP411" s="3">
        <v>0.56387379058999998</v>
      </c>
      <c r="AQ411" s="3">
        <v>-0.82147857519</v>
      </c>
      <c r="AR411" s="3">
        <v>543.29216255999995</v>
      </c>
      <c r="AS411" s="3">
        <v>-271.96613987000001</v>
      </c>
      <c r="AT411" s="3">
        <v>647.33368815999995</v>
      </c>
      <c r="AU411" s="3">
        <v>-299.73378795000002</v>
      </c>
    </row>
    <row r="412" spans="40:47" x14ac:dyDescent="0.2">
      <c r="AN412" s="3">
        <v>0.73173365460999995</v>
      </c>
      <c r="AO412" s="3">
        <v>-0.91710174661999999</v>
      </c>
      <c r="AP412" s="3">
        <v>0.59672165163000002</v>
      </c>
      <c r="AQ412" s="3">
        <v>-0.883410056</v>
      </c>
      <c r="AR412" s="3">
        <v>575.19882232999998</v>
      </c>
      <c r="AS412" s="3">
        <v>-291.86811196000002</v>
      </c>
      <c r="AT412" s="3">
        <v>734.05727592000005</v>
      </c>
      <c r="AU412" s="3">
        <v>-341.70266277000002</v>
      </c>
    </row>
    <row r="413" spans="40:47" x14ac:dyDescent="0.2">
      <c r="AN413" s="3">
        <v>0.73501508351</v>
      </c>
      <c r="AO413" s="3">
        <v>-0.91703028813999998</v>
      </c>
      <c r="AP413" s="3">
        <v>0.50829423238000004</v>
      </c>
      <c r="AQ413" s="3">
        <v>-0.83077341310999997</v>
      </c>
      <c r="AR413" s="3">
        <v>548.00047338000002</v>
      </c>
      <c r="AS413" s="3">
        <v>-283.01427652000001</v>
      </c>
      <c r="AT413" s="3">
        <v>606.76338900999997</v>
      </c>
      <c r="AU413" s="3">
        <v>-295.59847393000001</v>
      </c>
    </row>
    <row r="414" spans="40:47" x14ac:dyDescent="0.2">
      <c r="AN414" s="3">
        <v>0.74408120930999999</v>
      </c>
      <c r="AO414" s="3">
        <v>-0.89632074842999998</v>
      </c>
      <c r="AP414" s="3">
        <v>0.60448912377999997</v>
      </c>
      <c r="AQ414" s="3">
        <v>-0.83064212830999995</v>
      </c>
      <c r="AR414" s="3">
        <v>552.54445862</v>
      </c>
      <c r="AS414" s="3">
        <v>-314.24517477000001</v>
      </c>
      <c r="AT414" s="3">
        <v>681.27349961000004</v>
      </c>
      <c r="AU414" s="3">
        <v>-356.11561422</v>
      </c>
    </row>
    <row r="415" spans="40:47" x14ac:dyDescent="0.2">
      <c r="AN415" s="3">
        <v>0.70836608432000003</v>
      </c>
      <c r="AO415" s="3">
        <v>-0.92207212227000002</v>
      </c>
      <c r="AP415" s="3">
        <v>0.58021595963999995</v>
      </c>
      <c r="AQ415" s="3">
        <v>-0.86189976917</v>
      </c>
      <c r="AR415" s="3">
        <v>573.49450131000003</v>
      </c>
      <c r="AS415" s="3">
        <v>-274.24727287000002</v>
      </c>
      <c r="AT415" s="3">
        <v>711.41448432000004</v>
      </c>
      <c r="AU415" s="3">
        <v>-324.43821880000002</v>
      </c>
    </row>
    <row r="416" spans="40:47" x14ac:dyDescent="0.2">
      <c r="AN416" s="3">
        <v>0.66826458701000002</v>
      </c>
      <c r="AO416" s="3">
        <v>-0.91188970030000005</v>
      </c>
      <c r="AP416" s="3">
        <v>0.55515763649000005</v>
      </c>
      <c r="AQ416" s="3">
        <v>-0.84835713604999996</v>
      </c>
      <c r="AR416" s="3">
        <v>626.38301940999997</v>
      </c>
      <c r="AS416" s="3">
        <v>-318.78250847999999</v>
      </c>
      <c r="AT416" s="3">
        <v>779.54047595999998</v>
      </c>
      <c r="AU416" s="3">
        <v>-364.353319</v>
      </c>
    </row>
    <row r="417" spans="40:47" x14ac:dyDescent="0.2">
      <c r="AN417" s="3">
        <v>0.65884145657000004</v>
      </c>
      <c r="AO417" s="3">
        <v>-0.91132413375999999</v>
      </c>
      <c r="AP417" s="3">
        <v>0.53929817489999998</v>
      </c>
      <c r="AQ417" s="3">
        <v>-0.85409231670999997</v>
      </c>
      <c r="AR417" s="3">
        <v>588.16509713000005</v>
      </c>
      <c r="AS417" s="3">
        <v>-306.92359751999999</v>
      </c>
      <c r="AT417" s="3">
        <v>768.06518485000004</v>
      </c>
      <c r="AU417" s="3">
        <v>-352.41015998</v>
      </c>
    </row>
    <row r="418" spans="40:47" x14ac:dyDescent="0.2">
      <c r="AN418" s="3">
        <v>0.7166974371</v>
      </c>
      <c r="AO418" s="3">
        <v>-0.84365493135000003</v>
      </c>
      <c r="AP418" s="3">
        <v>0.60651311200000002</v>
      </c>
      <c r="AQ418" s="3">
        <v>-0.76726976137000003</v>
      </c>
      <c r="AR418" s="3">
        <v>610.64867622999998</v>
      </c>
      <c r="AS418" s="3">
        <v>-282.69203504000001</v>
      </c>
      <c r="AT418" s="3">
        <v>741.49056026999995</v>
      </c>
      <c r="AU418" s="3">
        <v>-337.99250583999998</v>
      </c>
    </row>
    <row r="419" spans="40:47" x14ac:dyDescent="0.2">
      <c r="AN419" s="3">
        <v>0.71288573347999995</v>
      </c>
      <c r="AO419" s="3">
        <v>-1.0061064951000001</v>
      </c>
      <c r="AP419" s="3">
        <v>0.60860929104000006</v>
      </c>
      <c r="AQ419" s="3">
        <v>-0.95441080763999997</v>
      </c>
      <c r="AR419" s="3">
        <v>536.68585954000002</v>
      </c>
      <c r="AS419" s="3">
        <v>-267.59488733000001</v>
      </c>
      <c r="AT419" s="3">
        <v>668.85367582000003</v>
      </c>
      <c r="AU419" s="3">
        <v>-297.57789402999998</v>
      </c>
    </row>
    <row r="420" spans="40:47" x14ac:dyDescent="0.2">
      <c r="AN420" s="3">
        <v>0.74405024789999996</v>
      </c>
      <c r="AO420" s="3">
        <v>-0.97526655306999999</v>
      </c>
      <c r="AP420" s="3">
        <v>0.62154839671999995</v>
      </c>
      <c r="AQ420" s="3">
        <v>-0.89373530929</v>
      </c>
      <c r="AR420" s="3">
        <v>592.98307975</v>
      </c>
      <c r="AS420" s="3">
        <v>-295.02645910000001</v>
      </c>
      <c r="AT420" s="3">
        <v>776.88821111000004</v>
      </c>
      <c r="AU420" s="3">
        <v>-337.64647389999999</v>
      </c>
    </row>
    <row r="421" spans="40:47" x14ac:dyDescent="0.2">
      <c r="AN421" s="3">
        <v>0.66552769165000003</v>
      </c>
      <c r="AO421" s="3">
        <v>-0.94639303143999998</v>
      </c>
      <c r="AP421" s="3">
        <v>0.52973184402999995</v>
      </c>
      <c r="AQ421" s="3">
        <v>-0.88013701577000003</v>
      </c>
      <c r="AR421" s="3">
        <v>572.49984003999998</v>
      </c>
      <c r="AS421" s="3">
        <v>-281.86210066000001</v>
      </c>
      <c r="AT421" s="3">
        <v>745.28372389000003</v>
      </c>
      <c r="AU421" s="3">
        <v>-324.02490476000003</v>
      </c>
    </row>
    <row r="422" spans="40:47" x14ac:dyDescent="0.2">
      <c r="AN422" s="3">
        <v>0.76554308659000003</v>
      </c>
      <c r="AO422" s="3">
        <v>-0.90114766715000005</v>
      </c>
      <c r="AP422" s="3">
        <v>0.62757473036</v>
      </c>
      <c r="AQ422" s="3">
        <v>-0.82503299325000001</v>
      </c>
      <c r="AR422" s="3">
        <v>547.42255843999999</v>
      </c>
      <c r="AS422" s="3">
        <v>-285.52192731999997</v>
      </c>
      <c r="AT422" s="3">
        <v>719.22172785999999</v>
      </c>
      <c r="AU422" s="3">
        <v>-341.41993106000001</v>
      </c>
    </row>
    <row r="423" spans="40:47" x14ac:dyDescent="0.2">
      <c r="AN423" s="3">
        <v>0.69155890937999998</v>
      </c>
      <c r="AO423" s="3">
        <v>-0.93292815578999999</v>
      </c>
      <c r="AP423" s="3">
        <v>0.51735594930999995</v>
      </c>
      <c r="AQ423" s="3">
        <v>-0.86769134928000002</v>
      </c>
      <c r="AR423" s="3">
        <v>565.60944619999998</v>
      </c>
      <c r="AS423" s="3">
        <v>-281.94085124999998</v>
      </c>
      <c r="AT423" s="3">
        <v>658.80993680999995</v>
      </c>
      <c r="AU423" s="3">
        <v>-300.78431996</v>
      </c>
    </row>
    <row r="424" spans="40:47" x14ac:dyDescent="0.2">
      <c r="AN424" s="3">
        <v>0.67869636321000004</v>
      </c>
      <c r="AO424" s="3">
        <v>-0.92830305413000003</v>
      </c>
      <c r="AP424" s="3">
        <v>0.52939607559000001</v>
      </c>
      <c r="AQ424" s="3">
        <v>-0.85963557559000003</v>
      </c>
      <c r="AR424" s="3">
        <v>581.96069339999997</v>
      </c>
      <c r="AS424" s="3">
        <v>-294.04252944000001</v>
      </c>
      <c r="AT424" s="3">
        <v>705.88025300000004</v>
      </c>
      <c r="AU424" s="3">
        <v>-318.35838610000002</v>
      </c>
    </row>
    <row r="425" spans="40:47" x14ac:dyDescent="0.2">
      <c r="AN425" s="3">
        <v>0.69247524759000001</v>
      </c>
      <c r="AO425" s="3">
        <v>-0.88946164691999996</v>
      </c>
      <c r="AP425" s="3">
        <v>0.57246793449</v>
      </c>
      <c r="AQ425" s="3">
        <v>-0.82430442048999997</v>
      </c>
      <c r="AR425" s="3">
        <v>578.21855893999998</v>
      </c>
      <c r="AS425" s="3">
        <v>-300.07024532000003</v>
      </c>
      <c r="AT425" s="3">
        <v>734.20715526000004</v>
      </c>
      <c r="AU425" s="3">
        <v>-329.36265749</v>
      </c>
    </row>
    <row r="426" spans="40:47" x14ac:dyDescent="0.2">
      <c r="AN426" s="3">
        <v>0.71316447703999997</v>
      </c>
      <c r="AO426" s="3">
        <v>-1.0086033976</v>
      </c>
      <c r="AP426" s="3">
        <v>0.60186800403999996</v>
      </c>
      <c r="AQ426" s="3">
        <v>-0.94479189928999996</v>
      </c>
      <c r="AR426" s="3">
        <v>579.56076940000003</v>
      </c>
      <c r="AS426" s="3">
        <v>-265.42190927000001</v>
      </c>
      <c r="AT426" s="3">
        <v>671.47064214</v>
      </c>
      <c r="AU426" s="3">
        <v>-307.59033306999999</v>
      </c>
    </row>
    <row r="427" spans="40:47" x14ac:dyDescent="0.2">
      <c r="AN427" s="3">
        <v>0.68562432661999995</v>
      </c>
      <c r="AO427" s="3">
        <v>-0.93166234325999997</v>
      </c>
      <c r="AP427" s="3">
        <v>0.55835217081999999</v>
      </c>
      <c r="AQ427" s="3">
        <v>-0.86762267481999999</v>
      </c>
      <c r="AR427" s="3">
        <v>573.29036208000002</v>
      </c>
      <c r="AS427" s="3">
        <v>-288.03361171</v>
      </c>
      <c r="AT427" s="3">
        <v>689.80979080999998</v>
      </c>
      <c r="AU427" s="3">
        <v>-316.59352365000001</v>
      </c>
    </row>
    <row r="428" spans="40:47" x14ac:dyDescent="0.2">
      <c r="AN428" s="3">
        <v>0.73491355677000003</v>
      </c>
      <c r="AO428" s="3">
        <v>-0.91935304763000003</v>
      </c>
      <c r="AP428" s="3">
        <v>0.61260962087000004</v>
      </c>
      <c r="AQ428" s="3">
        <v>-0.85527870453999999</v>
      </c>
      <c r="AR428" s="3">
        <v>554.20478185000002</v>
      </c>
      <c r="AS428" s="3">
        <v>-289.10251448999998</v>
      </c>
      <c r="AT428" s="3">
        <v>692.96438521000005</v>
      </c>
      <c r="AU428" s="3">
        <v>-324.17568392999999</v>
      </c>
    </row>
    <row r="429" spans="40:47" x14ac:dyDescent="0.2">
      <c r="AN429" s="3">
        <v>0.70167613025999998</v>
      </c>
      <c r="AO429" s="3">
        <v>-0.89764324857</v>
      </c>
      <c r="AP429" s="3">
        <v>0.56109880663</v>
      </c>
      <c r="AQ429" s="3">
        <v>-0.87145730435000002</v>
      </c>
      <c r="AR429" s="3">
        <v>569.38122283999996</v>
      </c>
      <c r="AS429" s="3">
        <v>-293.28122526999999</v>
      </c>
      <c r="AT429" s="3">
        <v>721.84511325000005</v>
      </c>
      <c r="AU429" s="3">
        <v>-350.93355358999997</v>
      </c>
    </row>
    <row r="430" spans="40:47" x14ac:dyDescent="0.2">
      <c r="AN430" s="3">
        <v>0.70769557191999999</v>
      </c>
      <c r="AO430" s="3">
        <v>-0.89473764397</v>
      </c>
      <c r="AP430" s="3">
        <v>0.57175996062000001</v>
      </c>
      <c r="AQ430" s="3">
        <v>-0.83515042743000001</v>
      </c>
      <c r="AR430" s="3">
        <v>586.12143289000005</v>
      </c>
      <c r="AS430" s="3">
        <v>-293.59950875999999</v>
      </c>
      <c r="AT430" s="3">
        <v>683.98653203000003</v>
      </c>
      <c r="AU430" s="3">
        <v>-314.97987174999997</v>
      </c>
    </row>
    <row r="431" spans="40:47" x14ac:dyDescent="0.2">
      <c r="AN431" s="3">
        <v>0.70014838360999998</v>
      </c>
      <c r="AO431" s="3">
        <v>-0.95065526736999995</v>
      </c>
      <c r="AP431" s="3">
        <v>0.59158558439999998</v>
      </c>
      <c r="AQ431" s="3">
        <v>-0.94240703024000005</v>
      </c>
      <c r="AR431" s="3">
        <v>561.02169938999998</v>
      </c>
      <c r="AS431" s="3">
        <v>-278.33703767999998</v>
      </c>
      <c r="AT431" s="3">
        <v>696.43509276999998</v>
      </c>
      <c r="AU431" s="3">
        <v>-313.51499818999997</v>
      </c>
    </row>
    <row r="432" spans="40:47" x14ac:dyDescent="0.2">
      <c r="AN432" s="3">
        <v>0.74895680417999999</v>
      </c>
      <c r="AO432" s="3">
        <v>-0.91406336618999995</v>
      </c>
      <c r="AP432" s="3">
        <v>0.59658619793000001</v>
      </c>
      <c r="AQ432" s="3">
        <v>-0.80852318469999995</v>
      </c>
      <c r="AR432" s="3">
        <v>574.06435171999999</v>
      </c>
      <c r="AS432" s="3">
        <v>-293.44874205000002</v>
      </c>
      <c r="AT432" s="3">
        <v>731.82479992000003</v>
      </c>
      <c r="AU432" s="3">
        <v>-336.85688284000003</v>
      </c>
    </row>
    <row r="433" spans="40:47" x14ac:dyDescent="0.2">
      <c r="AN433" s="3">
        <v>0.72800185976999998</v>
      </c>
      <c r="AO433" s="3">
        <v>-0.93875887385000001</v>
      </c>
      <c r="AP433" s="3">
        <v>0.54237246876</v>
      </c>
      <c r="AQ433" s="3">
        <v>-0.90212520228000004</v>
      </c>
      <c r="AR433" s="3">
        <v>606.04905150000002</v>
      </c>
      <c r="AS433" s="3">
        <v>-302.80128284</v>
      </c>
      <c r="AT433" s="3">
        <v>702.11399313000004</v>
      </c>
      <c r="AU433" s="3">
        <v>-333.41218255000001</v>
      </c>
    </row>
    <row r="434" spans="40:47" x14ac:dyDescent="0.2">
      <c r="AN434" s="3">
        <v>0.66463637853000002</v>
      </c>
      <c r="AO434" s="3">
        <v>-0.91664111790000002</v>
      </c>
      <c r="AP434" s="3">
        <v>0.49042588051000002</v>
      </c>
      <c r="AQ434" s="3">
        <v>-0.85137208253999996</v>
      </c>
      <c r="AR434" s="3">
        <v>575.50000024999997</v>
      </c>
      <c r="AS434" s="3">
        <v>-304.83864675000001</v>
      </c>
      <c r="AT434" s="3">
        <v>635.89897226999994</v>
      </c>
      <c r="AU434" s="3">
        <v>-324.52623255999998</v>
      </c>
    </row>
    <row r="435" spans="40:47" x14ac:dyDescent="0.2">
      <c r="AN435" s="3">
        <v>0.70053382434</v>
      </c>
      <c r="AO435" s="3">
        <v>-0.87163745343999999</v>
      </c>
      <c r="AP435" s="3">
        <v>0.60934806151999998</v>
      </c>
      <c r="AQ435" s="3">
        <v>-0.84389974379999999</v>
      </c>
      <c r="AR435" s="3">
        <v>569.95519284</v>
      </c>
      <c r="AS435" s="3">
        <v>-283.63500381</v>
      </c>
      <c r="AT435" s="3">
        <v>679.80346763</v>
      </c>
      <c r="AU435" s="3">
        <v>-333.78648850000002</v>
      </c>
    </row>
    <row r="436" spans="40:47" x14ac:dyDescent="0.2">
      <c r="AN436" s="3">
        <v>0.66246668524999996</v>
      </c>
      <c r="AO436" s="3">
        <v>-0.88704877016999994</v>
      </c>
      <c r="AP436" s="3">
        <v>0.51091164174000003</v>
      </c>
      <c r="AQ436" s="3">
        <v>-0.83518623361</v>
      </c>
      <c r="AR436" s="3">
        <v>611.99945916000001</v>
      </c>
      <c r="AS436" s="3">
        <v>-295.40967747000002</v>
      </c>
      <c r="AT436" s="3">
        <v>719.33367057999999</v>
      </c>
      <c r="AU436" s="3">
        <v>-328.92066179</v>
      </c>
    </row>
    <row r="437" spans="40:47" x14ac:dyDescent="0.2">
      <c r="AN437" s="3">
        <v>0.73965140482000002</v>
      </c>
      <c r="AO437" s="3">
        <v>-0.86243145639999996</v>
      </c>
      <c r="AP437" s="3">
        <v>0.58974487002999998</v>
      </c>
      <c r="AQ437" s="3">
        <v>-0.77652760266999998</v>
      </c>
      <c r="AR437" s="3">
        <v>597.81391660999998</v>
      </c>
      <c r="AS437" s="3">
        <v>-304.46635014999998</v>
      </c>
      <c r="AT437" s="3">
        <v>745.12852878000001</v>
      </c>
      <c r="AU437" s="3">
        <v>-347.40399059999999</v>
      </c>
    </row>
    <row r="438" spans="40:47" x14ac:dyDescent="0.2">
      <c r="AN438" s="3">
        <v>0.70616454691999997</v>
      </c>
      <c r="AO438" s="3">
        <v>-0.93165518442999995</v>
      </c>
      <c r="AP438" s="3">
        <v>0.56561767463000001</v>
      </c>
      <c r="AQ438" s="3">
        <v>-0.87368655042999999</v>
      </c>
      <c r="AR438" s="3">
        <v>573.60552572999995</v>
      </c>
      <c r="AS438" s="3">
        <v>-286.63888047</v>
      </c>
      <c r="AT438" s="3">
        <v>699.20080389999998</v>
      </c>
      <c r="AU438" s="3">
        <v>-322.35888885000003</v>
      </c>
    </row>
    <row r="439" spans="40:47" x14ac:dyDescent="0.2">
      <c r="AN439" s="3">
        <v>0.75746467526000005</v>
      </c>
      <c r="AO439" s="3">
        <v>-0.97050069154999996</v>
      </c>
      <c r="AP439" s="3">
        <v>0.56983681443</v>
      </c>
      <c r="AQ439" s="3">
        <v>-0.91725210251</v>
      </c>
      <c r="AR439" s="3">
        <v>585.78189331999999</v>
      </c>
      <c r="AS439" s="3">
        <v>-275.81717343999998</v>
      </c>
      <c r="AT439" s="3">
        <v>662.58725763999996</v>
      </c>
      <c r="AU439" s="3">
        <v>-294.36435323000001</v>
      </c>
    </row>
    <row r="440" spans="40:47" x14ac:dyDescent="0.2">
      <c r="AN440" s="3">
        <v>0.73553202298999998</v>
      </c>
      <c r="AO440" s="3">
        <v>-0.92167053504999996</v>
      </c>
      <c r="AP440" s="3">
        <v>0.60078358134999998</v>
      </c>
      <c r="AQ440" s="3">
        <v>-0.87700182592999998</v>
      </c>
      <c r="AR440" s="3">
        <v>546.90127358999996</v>
      </c>
      <c r="AS440" s="3">
        <v>-264.59100918000001</v>
      </c>
      <c r="AT440" s="3">
        <v>636.87103774000002</v>
      </c>
      <c r="AU440" s="3">
        <v>-280.33693567</v>
      </c>
    </row>
    <row r="441" spans="40:47" x14ac:dyDescent="0.2">
      <c r="AN441" s="3">
        <v>0.74329419011999998</v>
      </c>
      <c r="AO441" s="3">
        <v>-0.90976302293</v>
      </c>
      <c r="AP441" s="3">
        <v>0.53566659996999999</v>
      </c>
      <c r="AQ441" s="3">
        <v>-0.85865599954000005</v>
      </c>
      <c r="AR441" s="3">
        <v>583.80248686000004</v>
      </c>
      <c r="AS441" s="3">
        <v>-293.22588015000002</v>
      </c>
      <c r="AT441" s="3">
        <v>695.87326565000001</v>
      </c>
      <c r="AU441" s="3">
        <v>-319.89746495000003</v>
      </c>
    </row>
    <row r="442" spans="40:47" x14ac:dyDescent="0.2">
      <c r="AN442" s="3">
        <v>0.70616166843999995</v>
      </c>
      <c r="AO442" s="3">
        <v>-1.0032164344000001</v>
      </c>
      <c r="AP442" s="3">
        <v>0.50393460749999996</v>
      </c>
      <c r="AQ442" s="3">
        <v>-0.90418377100000002</v>
      </c>
      <c r="AR442" s="3">
        <v>595.27253922</v>
      </c>
      <c r="AS442" s="3">
        <v>-320.71509207000003</v>
      </c>
      <c r="AT442" s="3">
        <v>725.62694188</v>
      </c>
      <c r="AU442" s="3">
        <v>-366.86050929999999</v>
      </c>
    </row>
    <row r="443" spans="40:47" x14ac:dyDescent="0.2">
      <c r="AN443" s="3">
        <v>0.70498955694999998</v>
      </c>
      <c r="AO443" s="3">
        <v>-0.95691151942999997</v>
      </c>
      <c r="AP443" s="3">
        <v>0.61086412325999995</v>
      </c>
      <c r="AQ443" s="3">
        <v>-0.89076848220000004</v>
      </c>
      <c r="AR443" s="3">
        <v>563.36186983000005</v>
      </c>
      <c r="AS443" s="3">
        <v>-282.64731611000002</v>
      </c>
      <c r="AT443" s="3">
        <v>701.82540617999996</v>
      </c>
      <c r="AU443" s="3">
        <v>-317.26773738000003</v>
      </c>
    </row>
    <row r="444" spans="40:47" x14ac:dyDescent="0.2">
      <c r="AN444" s="3">
        <v>0.67725572358999997</v>
      </c>
      <c r="AO444" s="3">
        <v>-0.88605147446999999</v>
      </c>
      <c r="AP444" s="3">
        <v>0.58806519992999995</v>
      </c>
      <c r="AQ444" s="3">
        <v>-0.81475814466999996</v>
      </c>
      <c r="AR444" s="3">
        <v>600.57347387000004</v>
      </c>
      <c r="AS444" s="3">
        <v>-291.17209315999997</v>
      </c>
      <c r="AT444" s="3">
        <v>710.70850041000006</v>
      </c>
      <c r="AU444" s="3">
        <v>-335.57452939000001</v>
      </c>
    </row>
    <row r="445" spans="40:47" x14ac:dyDescent="0.2">
      <c r="AN445" s="3">
        <v>0.73795242419999996</v>
      </c>
      <c r="AO445" s="3">
        <v>-0.85699460257000004</v>
      </c>
      <c r="AP445" s="3">
        <v>0.56950338592000005</v>
      </c>
      <c r="AQ445" s="3">
        <v>-0.82190645605000001</v>
      </c>
      <c r="AR445" s="3">
        <v>592.29528926</v>
      </c>
      <c r="AS445" s="3">
        <v>-304.16980115000001</v>
      </c>
      <c r="AT445" s="3">
        <v>710.18873381000003</v>
      </c>
      <c r="AU445" s="3">
        <v>-321.50652733999999</v>
      </c>
    </row>
    <row r="446" spans="40:47" x14ac:dyDescent="0.2">
      <c r="AN446" s="3">
        <v>0.71319293717999999</v>
      </c>
      <c r="AO446" s="3">
        <v>-0.87263373267</v>
      </c>
      <c r="AP446" s="3">
        <v>0.56251301616000005</v>
      </c>
      <c r="AQ446" s="3">
        <v>-0.81898175410999996</v>
      </c>
      <c r="AR446" s="3">
        <v>545.83591074000003</v>
      </c>
      <c r="AS446" s="3">
        <v>-280.96171415999999</v>
      </c>
      <c r="AT446" s="3">
        <v>626.20327897000004</v>
      </c>
      <c r="AU446" s="3">
        <v>-305.81462762000001</v>
      </c>
    </row>
    <row r="447" spans="40:47" x14ac:dyDescent="0.2">
      <c r="AN447" s="3">
        <v>0.74004006144000001</v>
      </c>
      <c r="AO447" s="3">
        <v>-0.89852535679000001</v>
      </c>
      <c r="AP447" s="3">
        <v>0.62010546575000003</v>
      </c>
      <c r="AQ447" s="3">
        <v>-0.83884278050000005</v>
      </c>
      <c r="AR447" s="3">
        <v>537.96998262</v>
      </c>
      <c r="AS447" s="3">
        <v>-328.36100622999999</v>
      </c>
      <c r="AT447" s="3">
        <v>717.24595533000002</v>
      </c>
      <c r="AU447" s="3">
        <v>-375.96130385999999</v>
      </c>
    </row>
    <row r="448" spans="40:47" x14ac:dyDescent="0.2">
      <c r="AN448" s="3">
        <v>0.70863009553</v>
      </c>
      <c r="AO448" s="3">
        <v>-0.94983241780000005</v>
      </c>
      <c r="AP448" s="3">
        <v>0.58899639509000001</v>
      </c>
      <c r="AQ448" s="3">
        <v>-0.90068445453000001</v>
      </c>
      <c r="AR448" s="3">
        <v>582.52703178000002</v>
      </c>
      <c r="AS448" s="3">
        <v>-285.30519463000002</v>
      </c>
      <c r="AT448" s="3">
        <v>701.96467857000005</v>
      </c>
      <c r="AU448" s="3">
        <v>-319.15975455</v>
      </c>
    </row>
    <row r="449" spans="40:47" x14ac:dyDescent="0.2">
      <c r="AN449" s="3">
        <v>0.71147979928000005</v>
      </c>
      <c r="AO449" s="3">
        <v>-0.93111313088000003</v>
      </c>
      <c r="AP449" s="3">
        <v>0.58519249528999995</v>
      </c>
      <c r="AQ449" s="3">
        <v>-0.84176196337999998</v>
      </c>
      <c r="AR449" s="3">
        <v>573.40328867999995</v>
      </c>
      <c r="AS449" s="3">
        <v>-292.26701754999999</v>
      </c>
      <c r="AT449" s="3">
        <v>753.16909267999995</v>
      </c>
      <c r="AU449" s="3">
        <v>-362.26120443999997</v>
      </c>
    </row>
    <row r="450" spans="40:47" x14ac:dyDescent="0.2">
      <c r="AN450" s="3">
        <v>0.68915606519999995</v>
      </c>
      <c r="AO450" s="3">
        <v>-0.88976908334000004</v>
      </c>
      <c r="AP450" s="3">
        <v>0.52405850766999995</v>
      </c>
      <c r="AQ450" s="3">
        <v>-0.87540126512000005</v>
      </c>
      <c r="AR450" s="3">
        <v>542.82790983999996</v>
      </c>
      <c r="AS450" s="3">
        <v>-272.60534868000002</v>
      </c>
      <c r="AT450" s="3">
        <v>616.40075549999995</v>
      </c>
      <c r="AU450" s="3">
        <v>-278.67497178000002</v>
      </c>
    </row>
    <row r="451" spans="40:47" x14ac:dyDescent="0.2">
      <c r="AN451" s="3">
        <v>0.71331160100000002</v>
      </c>
      <c r="AO451" s="3">
        <v>-0.88770494914999998</v>
      </c>
      <c r="AP451" s="3">
        <v>0.62194250941999996</v>
      </c>
      <c r="AQ451" s="3">
        <v>-0.83171369949999996</v>
      </c>
      <c r="AR451" s="3">
        <v>564.02954568999996</v>
      </c>
      <c r="AS451" s="3">
        <v>-281.98998258</v>
      </c>
      <c r="AT451" s="3">
        <v>714.92681954</v>
      </c>
      <c r="AU451" s="3">
        <v>-321.49634271000002</v>
      </c>
    </row>
    <row r="452" spans="40:47" x14ac:dyDescent="0.2">
      <c r="AN452" s="3">
        <v>0.70089319302999997</v>
      </c>
      <c r="AO452" s="3">
        <v>-0.91058790278000001</v>
      </c>
      <c r="AP452" s="3">
        <v>0.52902504575999998</v>
      </c>
      <c r="AQ452" s="3">
        <v>-0.86354153165000003</v>
      </c>
      <c r="AR452" s="3">
        <v>592.07174099999997</v>
      </c>
      <c r="AS452" s="3">
        <v>-294.87120897</v>
      </c>
      <c r="AT452" s="3">
        <v>690.63017392999996</v>
      </c>
      <c r="AU452" s="3">
        <v>-328.47695802999999</v>
      </c>
    </row>
    <row r="453" spans="40:47" x14ac:dyDescent="0.2">
      <c r="AN453" s="3">
        <v>0.67296207188000001</v>
      </c>
      <c r="AO453" s="3">
        <v>-0.90903162555999995</v>
      </c>
      <c r="AP453" s="3">
        <v>0.51893136944999996</v>
      </c>
      <c r="AQ453" s="3">
        <v>-0.86475293685999999</v>
      </c>
      <c r="AR453" s="3">
        <v>574.91530514999999</v>
      </c>
      <c r="AS453" s="3">
        <v>-288.37226525</v>
      </c>
      <c r="AT453" s="3">
        <v>638.61988037000003</v>
      </c>
      <c r="AU453" s="3">
        <v>-297.87310430999997</v>
      </c>
    </row>
    <row r="454" spans="40:47" x14ac:dyDescent="0.2">
      <c r="AN454" s="3">
        <v>0.74454612375999996</v>
      </c>
      <c r="AO454" s="3">
        <v>-0.88380912297000003</v>
      </c>
      <c r="AP454" s="3">
        <v>0.59878400115999997</v>
      </c>
      <c r="AQ454" s="3">
        <v>-0.82568355989999997</v>
      </c>
      <c r="AR454" s="3">
        <v>601.52937584999995</v>
      </c>
      <c r="AS454" s="3">
        <v>-311.74010394999999</v>
      </c>
      <c r="AT454" s="3">
        <v>748.36845758000004</v>
      </c>
      <c r="AU454" s="3">
        <v>-347.85209244999999</v>
      </c>
    </row>
    <row r="455" spans="40:47" x14ac:dyDescent="0.2">
      <c r="AN455" s="3">
        <v>0.77164773401999998</v>
      </c>
      <c r="AO455" s="3">
        <v>-0.93484411884999996</v>
      </c>
      <c r="AP455" s="3">
        <v>0.63087929145999999</v>
      </c>
      <c r="AQ455" s="3">
        <v>-0.86128846442999996</v>
      </c>
      <c r="AR455" s="3">
        <v>538.98769077999998</v>
      </c>
      <c r="AS455" s="3">
        <v>-274.43204816999997</v>
      </c>
      <c r="AT455" s="3">
        <v>666.77854435999996</v>
      </c>
      <c r="AU455" s="3">
        <v>-312.50644003999997</v>
      </c>
    </row>
    <row r="456" spans="40:47" x14ac:dyDescent="0.2">
      <c r="AN456" s="3">
        <v>0.69256933917999997</v>
      </c>
      <c r="AO456" s="3">
        <v>-0.89481406832999999</v>
      </c>
      <c r="AP456" s="3">
        <v>0.56878051464000001</v>
      </c>
      <c r="AQ456" s="3">
        <v>-0.87430192969999998</v>
      </c>
      <c r="AR456" s="3">
        <v>577.07837873000005</v>
      </c>
      <c r="AS456" s="3">
        <v>-289.78640288000003</v>
      </c>
      <c r="AT456" s="3">
        <v>740.05475909999996</v>
      </c>
      <c r="AU456" s="3">
        <v>-322.14165842</v>
      </c>
    </row>
    <row r="457" spans="40:47" x14ac:dyDescent="0.2">
      <c r="AN457" s="3">
        <v>0.68658337979999995</v>
      </c>
      <c r="AO457" s="3">
        <v>-0.93574389316999995</v>
      </c>
      <c r="AP457" s="3">
        <v>0.57523789733999997</v>
      </c>
      <c r="AQ457" s="3">
        <v>-0.89734953533999995</v>
      </c>
      <c r="AR457" s="3">
        <v>582.99047916999996</v>
      </c>
      <c r="AS457" s="3">
        <v>-288.52858153</v>
      </c>
      <c r="AT457" s="3">
        <v>710.98125648999996</v>
      </c>
      <c r="AU457" s="3">
        <v>-331.13834817999998</v>
      </c>
    </row>
    <row r="458" spans="40:47" x14ac:dyDescent="0.2">
      <c r="AN458" s="3">
        <v>0.68593800139000005</v>
      </c>
      <c r="AO458" s="3">
        <v>-0.88409065263999997</v>
      </c>
      <c r="AP458" s="3">
        <v>0.57065675961999995</v>
      </c>
      <c r="AQ458" s="3">
        <v>-0.82658346955999995</v>
      </c>
      <c r="AR458" s="3">
        <v>591.92031144999999</v>
      </c>
      <c r="AS458" s="3">
        <v>-297.91429434000003</v>
      </c>
      <c r="AT458" s="3">
        <v>729.12571433000005</v>
      </c>
      <c r="AU458" s="3">
        <v>-345.80865277999999</v>
      </c>
    </row>
    <row r="459" spans="40:47" x14ac:dyDescent="0.2">
      <c r="AN459" s="3">
        <v>0.70156430382000001</v>
      </c>
      <c r="AO459" s="3">
        <v>-0.86179757953000002</v>
      </c>
      <c r="AP459" s="3">
        <v>0.54703825257000005</v>
      </c>
      <c r="AQ459" s="3">
        <v>-0.78689386509000003</v>
      </c>
      <c r="AR459" s="3">
        <v>569.76411328999995</v>
      </c>
      <c r="AS459" s="3">
        <v>-312.27000835000001</v>
      </c>
      <c r="AT459" s="3">
        <v>702.82633991</v>
      </c>
      <c r="AU459" s="3">
        <v>-351.98634571000002</v>
      </c>
    </row>
    <row r="460" spans="40:47" x14ac:dyDescent="0.2">
      <c r="AN460" s="3">
        <v>0.70334471266999998</v>
      </c>
      <c r="AO460" s="3">
        <v>-0.91108200284999996</v>
      </c>
      <c r="AP460" s="3">
        <v>0.5655197984</v>
      </c>
      <c r="AQ460" s="3">
        <v>-0.84933676561000004</v>
      </c>
      <c r="AR460" s="3">
        <v>551.91674490000003</v>
      </c>
      <c r="AS460" s="3">
        <v>-276.90304935</v>
      </c>
      <c r="AT460" s="3">
        <v>677.12830738000002</v>
      </c>
      <c r="AU460" s="3">
        <v>-308.26543548000001</v>
      </c>
    </row>
    <row r="461" spans="40:47" x14ac:dyDescent="0.2">
      <c r="AN461" s="3">
        <v>0.68767104376999999</v>
      </c>
      <c r="AO461" s="3">
        <v>-0.87476235264000002</v>
      </c>
      <c r="AP461" s="3">
        <v>0.55344122645000005</v>
      </c>
      <c r="AQ461" s="3">
        <v>-0.79486162858999998</v>
      </c>
      <c r="AR461" s="3">
        <v>567.68526135000002</v>
      </c>
      <c r="AS461" s="3">
        <v>-312.98636098999998</v>
      </c>
      <c r="AT461" s="3">
        <v>725.13465254000005</v>
      </c>
      <c r="AU461" s="3">
        <v>-364.76324762000002</v>
      </c>
    </row>
    <row r="462" spans="40:47" x14ac:dyDescent="0.2">
      <c r="AN462" s="3">
        <v>0.72303910450999997</v>
      </c>
      <c r="AO462" s="3">
        <v>-0.89445077029999998</v>
      </c>
      <c r="AP462" s="3">
        <v>0.59537103975000005</v>
      </c>
      <c r="AQ462" s="3">
        <v>-0.80979896692999997</v>
      </c>
      <c r="AR462" s="3">
        <v>549.49637400999995</v>
      </c>
      <c r="AS462" s="3">
        <v>-295.66344830999998</v>
      </c>
      <c r="AT462" s="3">
        <v>678.84568282999999</v>
      </c>
      <c r="AU462" s="3">
        <v>-334.47364389000001</v>
      </c>
    </row>
    <row r="463" spans="40:47" x14ac:dyDescent="0.2">
      <c r="AN463" s="3">
        <v>0.69573906347000003</v>
      </c>
      <c r="AO463" s="3">
        <v>-0.86418930213</v>
      </c>
      <c r="AP463" s="3">
        <v>0.56168451387999996</v>
      </c>
      <c r="AQ463" s="3">
        <v>-0.81075873168000001</v>
      </c>
      <c r="AR463" s="3">
        <v>552.4025537</v>
      </c>
      <c r="AS463" s="3">
        <v>-277.51259006999999</v>
      </c>
      <c r="AT463" s="3">
        <v>657.72847693000006</v>
      </c>
      <c r="AU463" s="3">
        <v>-303.47864448000001</v>
      </c>
    </row>
    <row r="464" spans="40:47" x14ac:dyDescent="0.2">
      <c r="AN464" s="3">
        <v>0.71014444419</v>
      </c>
      <c r="AO464" s="3">
        <v>-0.87100767024000003</v>
      </c>
      <c r="AP464" s="3">
        <v>0.56670587728999999</v>
      </c>
      <c r="AQ464" s="3">
        <v>-0.80145719242000002</v>
      </c>
      <c r="AR464" s="3">
        <v>578.88473104000002</v>
      </c>
      <c r="AS464" s="3">
        <v>-281.88093637999998</v>
      </c>
      <c r="AT464" s="3">
        <v>753.44566357999997</v>
      </c>
      <c r="AU464" s="3">
        <v>-325.85822647999998</v>
      </c>
    </row>
    <row r="465" spans="40:47" x14ac:dyDescent="0.2">
      <c r="AN465" s="3">
        <v>0.68902573318000004</v>
      </c>
      <c r="AO465" s="3">
        <v>-0.89578534402999999</v>
      </c>
      <c r="AP465" s="3">
        <v>0.56729323475000004</v>
      </c>
      <c r="AQ465" s="3">
        <v>-0.82775822060000004</v>
      </c>
      <c r="AR465" s="3">
        <v>607.41848124000001</v>
      </c>
      <c r="AS465" s="3">
        <v>-301.03484397</v>
      </c>
      <c r="AT465" s="3">
        <v>732.37868197</v>
      </c>
      <c r="AU465" s="3">
        <v>-336.11449063999999</v>
      </c>
    </row>
    <row r="466" spans="40:47" x14ac:dyDescent="0.2">
      <c r="AN466" s="3">
        <v>0.68586842567999995</v>
      </c>
      <c r="AO466" s="3">
        <v>-0.97371644216999997</v>
      </c>
      <c r="AP466" s="3">
        <v>0.54555271541000006</v>
      </c>
      <c r="AQ466" s="3">
        <v>-0.91818355075000002</v>
      </c>
      <c r="AR466" s="3">
        <v>606.06016972999998</v>
      </c>
      <c r="AS466" s="3">
        <v>-288.10730210999998</v>
      </c>
      <c r="AT466" s="3">
        <v>764.14728416000003</v>
      </c>
      <c r="AU466" s="3">
        <v>-335.93274434</v>
      </c>
    </row>
    <row r="467" spans="40:47" x14ac:dyDescent="0.2">
      <c r="AN467" s="3">
        <v>0.69960369285000001</v>
      </c>
      <c r="AO467" s="3">
        <v>-0.86830295035000005</v>
      </c>
      <c r="AP467" s="3">
        <v>0.56851158861999995</v>
      </c>
      <c r="AQ467" s="3">
        <v>-0.80409185139999995</v>
      </c>
      <c r="AR467" s="3">
        <v>590.86547321</v>
      </c>
      <c r="AS467" s="3">
        <v>-291.23842647999999</v>
      </c>
      <c r="AT467" s="3">
        <v>714.04316785000003</v>
      </c>
      <c r="AU467" s="3">
        <v>-323.00421147999998</v>
      </c>
    </row>
    <row r="468" spans="40:47" x14ac:dyDescent="0.2">
      <c r="AN468" s="3">
        <v>0.70074562303999999</v>
      </c>
      <c r="AO468" s="3">
        <v>-0.87780734796000004</v>
      </c>
      <c r="AP468" s="3">
        <v>0.54791014595999998</v>
      </c>
      <c r="AQ468" s="3">
        <v>-0.78975145843000005</v>
      </c>
      <c r="AR468" s="3">
        <v>582.64750955</v>
      </c>
      <c r="AS468" s="3">
        <v>-301.47862485000002</v>
      </c>
      <c r="AT468" s="3">
        <v>768.51076587</v>
      </c>
      <c r="AU468" s="3">
        <v>-358.04283808000002</v>
      </c>
    </row>
    <row r="469" spans="40:47" x14ac:dyDescent="0.2">
      <c r="AN469" s="3">
        <v>0.70344263471000001</v>
      </c>
      <c r="AO469" s="3">
        <v>-0.87477821958000002</v>
      </c>
      <c r="AP469" s="3">
        <v>0.53325688566999996</v>
      </c>
      <c r="AQ469" s="3">
        <v>-0.80571427353000002</v>
      </c>
      <c r="AR469" s="3">
        <v>545.41109174999997</v>
      </c>
      <c r="AS469" s="3">
        <v>-286.76812192</v>
      </c>
      <c r="AT469" s="3">
        <v>617.75823405000006</v>
      </c>
      <c r="AU469" s="3">
        <v>-299.38463359000002</v>
      </c>
    </row>
    <row r="470" spans="40:47" x14ac:dyDescent="0.2">
      <c r="AN470" s="3">
        <v>0.73503624760999997</v>
      </c>
      <c r="AO470" s="3">
        <v>-0.88818983472000002</v>
      </c>
      <c r="AP470" s="3">
        <v>0.64245452544000003</v>
      </c>
      <c r="AQ470" s="3">
        <v>-0.81578712677999998</v>
      </c>
      <c r="AR470" s="3">
        <v>584.02586407000001</v>
      </c>
      <c r="AS470" s="3">
        <v>-291.18061724</v>
      </c>
      <c r="AT470" s="3">
        <v>700.69771888000002</v>
      </c>
      <c r="AU470" s="3">
        <v>-339.70528062</v>
      </c>
    </row>
    <row r="471" spans="40:47" x14ac:dyDescent="0.2">
      <c r="AN471" s="3">
        <v>0.68386606623000001</v>
      </c>
      <c r="AO471" s="3">
        <v>-0.94668256423999997</v>
      </c>
      <c r="AP471" s="3">
        <v>0.54543134780000002</v>
      </c>
      <c r="AQ471" s="3">
        <v>-0.86510506116999997</v>
      </c>
      <c r="AR471" s="3">
        <v>586.18191236999996</v>
      </c>
      <c r="AS471" s="3">
        <v>-295.35946755999998</v>
      </c>
      <c r="AT471" s="3">
        <v>739.66559847999997</v>
      </c>
      <c r="AU471" s="3">
        <v>-339.38421599999998</v>
      </c>
    </row>
    <row r="472" spans="40:47" x14ac:dyDescent="0.2">
      <c r="AN472" s="3">
        <v>0.72652468160999994</v>
      </c>
      <c r="AO472" s="3">
        <v>-0.88686919999000002</v>
      </c>
      <c r="AP472" s="3">
        <v>0.58335075802000003</v>
      </c>
      <c r="AQ472" s="3">
        <v>-0.83586769895000002</v>
      </c>
      <c r="AR472" s="3">
        <v>560.40826850999997</v>
      </c>
      <c r="AS472" s="3">
        <v>-306.23794707000002</v>
      </c>
      <c r="AT472" s="3">
        <v>702.90495155999997</v>
      </c>
      <c r="AU472" s="3">
        <v>-356.02644409999999</v>
      </c>
    </row>
    <row r="473" spans="40:47" x14ac:dyDescent="0.2">
      <c r="AN473" s="3">
        <v>0.73577265834000005</v>
      </c>
      <c r="AO473" s="3">
        <v>-0.88842487070999998</v>
      </c>
      <c r="AP473" s="3">
        <v>0.61592090702000002</v>
      </c>
      <c r="AQ473" s="3">
        <v>-0.83521541372999997</v>
      </c>
      <c r="AR473" s="3">
        <v>539.35784659000001</v>
      </c>
      <c r="AS473" s="3">
        <v>-279.63068757000002</v>
      </c>
      <c r="AT473" s="3">
        <v>663.77990355999998</v>
      </c>
      <c r="AU473" s="3">
        <v>-317.40850970999998</v>
      </c>
    </row>
    <row r="474" spans="40:47" x14ac:dyDescent="0.2">
      <c r="AN474" s="3">
        <v>0.70666714918999995</v>
      </c>
      <c r="AO474" s="3">
        <v>-0.89828814429000003</v>
      </c>
      <c r="AP474" s="3">
        <v>0.54815599349999999</v>
      </c>
      <c r="AQ474" s="3">
        <v>-0.81835799114999996</v>
      </c>
      <c r="AR474" s="3">
        <v>584.48544815000002</v>
      </c>
      <c r="AS474" s="3">
        <v>-292.47395685999999</v>
      </c>
      <c r="AT474" s="3">
        <v>766.10531796999999</v>
      </c>
      <c r="AU474" s="3">
        <v>-338.06612916</v>
      </c>
    </row>
    <row r="475" spans="40:47" x14ac:dyDescent="0.2">
      <c r="AN475" s="3">
        <v>0.73645828757999998</v>
      </c>
      <c r="AO475" s="3">
        <v>-0.91750900767999999</v>
      </c>
      <c r="AP475" s="3">
        <v>0.61539615910000001</v>
      </c>
      <c r="AQ475" s="3">
        <v>-0.88018552313999998</v>
      </c>
      <c r="AR475" s="3">
        <v>537.56005336999999</v>
      </c>
      <c r="AS475" s="3">
        <v>-297.54777719999998</v>
      </c>
      <c r="AT475" s="3">
        <v>657.99484480000001</v>
      </c>
      <c r="AU475" s="3">
        <v>-338.13026214000001</v>
      </c>
    </row>
    <row r="476" spans="40:47" x14ac:dyDescent="0.2">
      <c r="AN476" s="3">
        <v>0.72687472523999996</v>
      </c>
      <c r="AO476" s="3">
        <v>-0.87470186045999998</v>
      </c>
      <c r="AP476" s="3">
        <v>0.58746630531999999</v>
      </c>
      <c r="AQ476" s="3">
        <v>-0.79696165053000001</v>
      </c>
      <c r="AR476" s="3">
        <v>568.07978056000002</v>
      </c>
      <c r="AS476" s="3">
        <v>-326.01134982999997</v>
      </c>
      <c r="AT476" s="3">
        <v>712.08505065999998</v>
      </c>
      <c r="AU476" s="3">
        <v>-381.79980311999998</v>
      </c>
    </row>
    <row r="477" spans="40:47" x14ac:dyDescent="0.2">
      <c r="AN477" s="3">
        <v>0.69951883737999998</v>
      </c>
      <c r="AO477" s="3">
        <v>-0.87683191325999998</v>
      </c>
      <c r="AP477" s="3">
        <v>0.54921298915000005</v>
      </c>
      <c r="AQ477" s="3">
        <v>-0.78349001893000003</v>
      </c>
      <c r="AR477" s="3">
        <v>580.62181547</v>
      </c>
      <c r="AS477" s="3">
        <v>-298.27098583999998</v>
      </c>
      <c r="AT477" s="3">
        <v>690.89970233999998</v>
      </c>
      <c r="AU477" s="3">
        <v>-339.74550586999999</v>
      </c>
    </row>
    <row r="478" spans="40:47" x14ac:dyDescent="0.2">
      <c r="AN478" s="3">
        <v>0.69664212723999996</v>
      </c>
      <c r="AO478" s="3">
        <v>-0.87727026740000003</v>
      </c>
      <c r="AP478" s="3">
        <v>0.48715451747999999</v>
      </c>
      <c r="AQ478" s="3">
        <v>-0.82026989525000005</v>
      </c>
      <c r="AR478" s="3">
        <v>563.90129731000002</v>
      </c>
      <c r="AS478" s="3">
        <v>-303.89450520999998</v>
      </c>
      <c r="AT478" s="3">
        <v>660.80633848000002</v>
      </c>
      <c r="AU478" s="3">
        <v>-336.53741418999999</v>
      </c>
    </row>
    <row r="479" spans="40:47" x14ac:dyDescent="0.2">
      <c r="AN479" s="3">
        <v>0.69145384505999996</v>
      </c>
      <c r="AO479" s="3">
        <v>-0.88725571764</v>
      </c>
      <c r="AP479" s="3">
        <v>0.55590706148000002</v>
      </c>
      <c r="AQ479" s="3">
        <v>-0.80289976827999998</v>
      </c>
      <c r="AR479" s="3">
        <v>569.73120917000006</v>
      </c>
      <c r="AS479" s="3">
        <v>-282.62191100000001</v>
      </c>
      <c r="AT479" s="3">
        <v>702.58426141999996</v>
      </c>
      <c r="AU479" s="3">
        <v>-319.88485517999999</v>
      </c>
    </row>
    <row r="480" spans="40:47" x14ac:dyDescent="0.2">
      <c r="AN480" s="3">
        <v>0.73296513037</v>
      </c>
      <c r="AO480" s="3">
        <v>-0.85784956712000004</v>
      </c>
      <c r="AP480" s="3">
        <v>0.57961700514000003</v>
      </c>
      <c r="AQ480" s="3">
        <v>-0.82663691696999997</v>
      </c>
      <c r="AR480" s="3">
        <v>587.18906606999997</v>
      </c>
      <c r="AS480" s="3">
        <v>-300.82612725000001</v>
      </c>
      <c r="AT480" s="3">
        <v>691.45563124</v>
      </c>
      <c r="AU480" s="3">
        <v>-319.51250692999997</v>
      </c>
    </row>
    <row r="481" spans="40:47" x14ac:dyDescent="0.2">
      <c r="AN481" s="3">
        <v>0.68628707161000002</v>
      </c>
      <c r="AO481" s="3">
        <v>-0.88376596812999997</v>
      </c>
      <c r="AP481" s="3">
        <v>0.53876751002000001</v>
      </c>
      <c r="AQ481" s="3">
        <v>-0.83924692262</v>
      </c>
      <c r="AR481" s="3">
        <v>554.01721941000005</v>
      </c>
      <c r="AS481" s="3">
        <v>-288.32745294</v>
      </c>
      <c r="AT481" s="3">
        <v>653.67322506000005</v>
      </c>
      <c r="AU481" s="3">
        <v>-320.18332221999998</v>
      </c>
    </row>
    <row r="482" spans="40:47" x14ac:dyDescent="0.2">
      <c r="AN482" s="3">
        <v>0.74208168911000005</v>
      </c>
      <c r="AO482" s="3">
        <v>-0.82412088210000001</v>
      </c>
      <c r="AP482" s="3">
        <v>0.57561694743000003</v>
      </c>
      <c r="AQ482" s="3">
        <v>-0.76961041163999999</v>
      </c>
      <c r="AR482" s="3">
        <v>558.12060898000004</v>
      </c>
      <c r="AS482" s="3">
        <v>-277.20465533999999</v>
      </c>
      <c r="AT482" s="3">
        <v>630.05048433000002</v>
      </c>
      <c r="AU482" s="3">
        <v>-299.58319132999998</v>
      </c>
    </row>
    <row r="483" spans="40:47" x14ac:dyDescent="0.2">
      <c r="AN483" s="3">
        <v>0.68761110997999997</v>
      </c>
      <c r="AO483" s="3">
        <v>-0.89533312753000005</v>
      </c>
      <c r="AP483" s="3">
        <v>0.57952736681999995</v>
      </c>
      <c r="AQ483" s="3">
        <v>-0.85161858480999997</v>
      </c>
      <c r="AR483" s="3">
        <v>589.01094159000002</v>
      </c>
      <c r="AS483" s="3">
        <v>-297.08248361</v>
      </c>
      <c r="AT483" s="3">
        <v>767.76248686999998</v>
      </c>
      <c r="AU483" s="3">
        <v>-337.82562006000001</v>
      </c>
    </row>
    <row r="484" spans="40:47" x14ac:dyDescent="0.2">
      <c r="AN484" s="3">
        <v>0.6977196484</v>
      </c>
      <c r="AO484" s="3">
        <v>-0.94911338230999998</v>
      </c>
      <c r="AP484" s="3">
        <v>0.54767352517000001</v>
      </c>
      <c r="AQ484" s="3">
        <v>-0.89575579773000003</v>
      </c>
      <c r="AR484" s="3">
        <v>588.66390096999999</v>
      </c>
      <c r="AS484" s="3">
        <v>-282.56572562999997</v>
      </c>
      <c r="AT484" s="3">
        <v>685.08770393999998</v>
      </c>
      <c r="AU484" s="3">
        <v>-303.12767515000002</v>
      </c>
    </row>
    <row r="485" spans="40:47" x14ac:dyDescent="0.2">
      <c r="AN485" s="3">
        <v>0.66676009292000005</v>
      </c>
      <c r="AO485" s="3">
        <v>-0.95437596888999998</v>
      </c>
      <c r="AP485" s="3">
        <v>0.52245269175999998</v>
      </c>
      <c r="AQ485" s="3">
        <v>-0.89090352586999999</v>
      </c>
      <c r="AR485" s="3">
        <v>595.70544267000002</v>
      </c>
      <c r="AS485" s="3">
        <v>-277.98744769000001</v>
      </c>
      <c r="AT485" s="3">
        <v>683.68518591999998</v>
      </c>
      <c r="AU485" s="3">
        <v>-299.35290286999998</v>
      </c>
    </row>
    <row r="486" spans="40:47" x14ac:dyDescent="0.2">
      <c r="AN486" s="3">
        <v>0.63554100348999998</v>
      </c>
      <c r="AO486" s="3">
        <v>-0.90830622464999999</v>
      </c>
      <c r="AP486" s="3">
        <v>0.50435433262999996</v>
      </c>
      <c r="AQ486" s="3">
        <v>-0.83545634862999996</v>
      </c>
      <c r="AR486" s="3">
        <v>572.42992445000004</v>
      </c>
      <c r="AS486" s="3">
        <v>-302.65733951999999</v>
      </c>
      <c r="AT486" s="3">
        <v>699.77294229999995</v>
      </c>
      <c r="AU486" s="3">
        <v>-348.74848573999998</v>
      </c>
    </row>
    <row r="487" spans="40:47" x14ac:dyDescent="0.2">
      <c r="AN487" s="3">
        <v>0.72747536627999998</v>
      </c>
      <c r="AO487" s="3">
        <v>-0.87525389943999998</v>
      </c>
      <c r="AP487" s="3">
        <v>0.58213379352000005</v>
      </c>
      <c r="AQ487" s="3">
        <v>-0.8010510529</v>
      </c>
      <c r="AR487" s="3">
        <v>563.95980429999997</v>
      </c>
      <c r="AS487" s="3">
        <v>-303.90502094999999</v>
      </c>
      <c r="AT487" s="3">
        <v>672.55898132000004</v>
      </c>
      <c r="AU487" s="3">
        <v>-334.15632784000002</v>
      </c>
    </row>
    <row r="488" spans="40:47" x14ac:dyDescent="0.2">
      <c r="AN488" s="3">
        <v>0.76326413535000004</v>
      </c>
      <c r="AO488" s="3">
        <v>-0.92939127739000005</v>
      </c>
      <c r="AP488" s="3">
        <v>0.65382867930999999</v>
      </c>
      <c r="AQ488" s="3">
        <v>-0.87413635447000004</v>
      </c>
      <c r="AR488" s="3">
        <v>582.84280490000003</v>
      </c>
      <c r="AS488" s="3">
        <v>-279.41392884999999</v>
      </c>
      <c r="AT488" s="3">
        <v>689.85538607000001</v>
      </c>
      <c r="AU488" s="3">
        <v>-322.96277283000001</v>
      </c>
    </row>
    <row r="489" spans="40:47" x14ac:dyDescent="0.2">
      <c r="AN489" s="3">
        <v>0.71842570171999998</v>
      </c>
      <c r="AO489" s="3">
        <v>-0.91680453157999997</v>
      </c>
      <c r="AP489" s="3">
        <v>0.59071731346</v>
      </c>
      <c r="AQ489" s="3">
        <v>-0.86088821047999997</v>
      </c>
      <c r="AR489" s="3">
        <v>581.16829486999995</v>
      </c>
      <c r="AS489" s="3">
        <v>-274.54563637000001</v>
      </c>
      <c r="AT489" s="3">
        <v>758.51016829000002</v>
      </c>
      <c r="AU489" s="3">
        <v>-317.32608020999999</v>
      </c>
    </row>
    <row r="490" spans="40:47" x14ac:dyDescent="0.2">
      <c r="AN490" s="3">
        <v>0.65236440311999999</v>
      </c>
      <c r="AO490" s="3">
        <v>-0.90056687016000003</v>
      </c>
      <c r="AP490" s="3">
        <v>0.53391590985000004</v>
      </c>
      <c r="AQ490" s="3">
        <v>-0.80862922211999999</v>
      </c>
      <c r="AR490" s="3">
        <v>558.60304714999995</v>
      </c>
      <c r="AS490" s="3">
        <v>-285.14569527999998</v>
      </c>
      <c r="AT490" s="3">
        <v>691.61645852000004</v>
      </c>
      <c r="AU490" s="3">
        <v>-327.65249478999999</v>
      </c>
    </row>
    <row r="491" spans="40:47" x14ac:dyDescent="0.2">
      <c r="AN491" s="3">
        <v>0.73140957614000002</v>
      </c>
      <c r="AO491" s="3">
        <v>-0.88688917631999997</v>
      </c>
      <c r="AP491" s="3">
        <v>0.61094594328999996</v>
      </c>
      <c r="AQ491" s="3">
        <v>-0.81900144647999995</v>
      </c>
      <c r="AR491" s="3">
        <v>541.02207667000005</v>
      </c>
      <c r="AS491" s="3">
        <v>-283.39738833000001</v>
      </c>
      <c r="AT491" s="3">
        <v>697.16865048</v>
      </c>
      <c r="AU491" s="3">
        <v>-330.84731443999999</v>
      </c>
    </row>
    <row r="492" spans="40:47" x14ac:dyDescent="0.2">
      <c r="AN492" s="3">
        <v>0.69422953066000004</v>
      </c>
      <c r="AO492" s="3">
        <v>-0.85037679928999999</v>
      </c>
      <c r="AP492" s="3">
        <v>0.48342547069000003</v>
      </c>
      <c r="AQ492" s="3">
        <v>-0.81434294213000002</v>
      </c>
      <c r="AR492" s="3">
        <v>588.21372793</v>
      </c>
      <c r="AS492" s="3">
        <v>-303.27927096000002</v>
      </c>
      <c r="AT492" s="3">
        <v>687.55457763000004</v>
      </c>
      <c r="AU492" s="3">
        <v>-323.89297496</v>
      </c>
    </row>
    <row r="493" spans="40:47" x14ac:dyDescent="0.2">
      <c r="AN493" s="3">
        <v>0.73456200659000004</v>
      </c>
      <c r="AO493" s="3">
        <v>-0.91465700671000005</v>
      </c>
      <c r="AP493" s="3">
        <v>0.62287670063</v>
      </c>
      <c r="AQ493" s="3">
        <v>-0.84019786277999997</v>
      </c>
      <c r="AR493" s="3">
        <v>593.90645009000002</v>
      </c>
      <c r="AS493" s="3">
        <v>-301.98235639000001</v>
      </c>
      <c r="AT493" s="3">
        <v>709.46720385000003</v>
      </c>
      <c r="AU493" s="3">
        <v>-345.67035245</v>
      </c>
    </row>
    <row r="494" spans="40:47" x14ac:dyDescent="0.2">
      <c r="AN494" s="3">
        <v>0.69877593099000002</v>
      </c>
      <c r="AO494" s="3">
        <v>-0.93079324052000001</v>
      </c>
      <c r="AP494" s="3">
        <v>0.52911080075000005</v>
      </c>
      <c r="AQ494" s="3">
        <v>-0.88120592991000002</v>
      </c>
      <c r="AR494" s="3">
        <v>550.30515942</v>
      </c>
      <c r="AS494" s="3">
        <v>-274.48925824000003</v>
      </c>
      <c r="AT494" s="3">
        <v>617.09480445999998</v>
      </c>
      <c r="AU494" s="3">
        <v>-301.31171225999998</v>
      </c>
    </row>
    <row r="495" spans="40:47" x14ac:dyDescent="0.2">
      <c r="AN495" s="3">
        <v>0.68345066384999997</v>
      </c>
      <c r="AO495" s="3">
        <v>-0.91287933164000001</v>
      </c>
      <c r="AP495" s="3">
        <v>0.54920753419000001</v>
      </c>
      <c r="AQ495" s="3">
        <v>-0.85666704412000005</v>
      </c>
      <c r="AR495" s="3">
        <v>593.80081720999999</v>
      </c>
      <c r="AS495" s="3">
        <v>-290.14374921000001</v>
      </c>
      <c r="AT495" s="3">
        <v>743.45421094000005</v>
      </c>
      <c r="AU495" s="3">
        <v>-331.45135876000001</v>
      </c>
    </row>
    <row r="496" spans="40:47" x14ac:dyDescent="0.2">
      <c r="AN496" s="3">
        <v>0.67997834111</v>
      </c>
      <c r="AO496" s="3">
        <v>-0.88282422690999995</v>
      </c>
      <c r="AP496" s="3">
        <v>0.58020756971999998</v>
      </c>
      <c r="AQ496" s="3">
        <v>-0.81347099718000004</v>
      </c>
      <c r="AR496" s="3">
        <v>563.03666491000001</v>
      </c>
      <c r="AS496" s="3">
        <v>-269.80782091999998</v>
      </c>
      <c r="AT496" s="3">
        <v>726.47298511999998</v>
      </c>
      <c r="AU496" s="3">
        <v>-297.05412149</v>
      </c>
    </row>
    <row r="497" spans="40:47" x14ac:dyDescent="0.2">
      <c r="AN497" s="3">
        <v>0.69359258170000004</v>
      </c>
      <c r="AO497" s="3">
        <v>-0.90931650537999997</v>
      </c>
      <c r="AP497" s="3">
        <v>0.51369715658000004</v>
      </c>
      <c r="AQ497" s="3">
        <v>-0.87849790073</v>
      </c>
      <c r="AR497" s="3">
        <v>563.28850901999999</v>
      </c>
      <c r="AS497" s="3">
        <v>-275.66619364000002</v>
      </c>
      <c r="AT497" s="3">
        <v>653.07237889999999</v>
      </c>
      <c r="AU497" s="3">
        <v>-305.45136595999998</v>
      </c>
    </row>
    <row r="498" spans="40:47" x14ac:dyDescent="0.2">
      <c r="AN498" s="3">
        <v>0.72767460442999998</v>
      </c>
      <c r="AO498" s="3">
        <v>-0.90465966469000003</v>
      </c>
      <c r="AP498" s="3">
        <v>0.60769531793999998</v>
      </c>
      <c r="AQ498" s="3">
        <v>-0.87586717580999995</v>
      </c>
      <c r="AR498" s="3">
        <v>566.34360317999995</v>
      </c>
      <c r="AS498" s="3">
        <v>-287.24737965999998</v>
      </c>
      <c r="AT498" s="3">
        <v>675.04545530999997</v>
      </c>
      <c r="AU498" s="3">
        <v>-307.89545932999999</v>
      </c>
    </row>
    <row r="499" spans="40:47" x14ac:dyDescent="0.2">
      <c r="AN499" s="3">
        <v>0.69994459770999995</v>
      </c>
      <c r="AO499" s="3">
        <v>-0.89311253725999995</v>
      </c>
      <c r="AP499" s="3">
        <v>0.56184657402000004</v>
      </c>
      <c r="AQ499" s="3">
        <v>-0.84061949745999998</v>
      </c>
      <c r="AR499" s="3">
        <v>589.17613429999994</v>
      </c>
      <c r="AS499" s="3">
        <v>-296.49954574999998</v>
      </c>
      <c r="AT499" s="3">
        <v>721.16118354000002</v>
      </c>
      <c r="AU499" s="3">
        <v>-340.99751273999999</v>
      </c>
    </row>
    <row r="500" spans="40:47" x14ac:dyDescent="0.2">
      <c r="AN500" s="3">
        <v>0.63993141554999999</v>
      </c>
      <c r="AO500" s="3">
        <v>-0.98513978094999999</v>
      </c>
      <c r="AP500" s="3">
        <v>0.51557905240000002</v>
      </c>
      <c r="AQ500" s="3">
        <v>-0.90723450248000004</v>
      </c>
      <c r="AR500" s="3">
        <v>556.29732905000003</v>
      </c>
      <c r="AS500" s="3">
        <v>-269.54503992000002</v>
      </c>
      <c r="AT500" s="3">
        <v>702.49389599999995</v>
      </c>
      <c r="AU500" s="3">
        <v>-328.18652745000003</v>
      </c>
    </row>
    <row r="501" spans="40:47" x14ac:dyDescent="0.2">
      <c r="AN501" s="3">
        <v>0.74754752195999996</v>
      </c>
      <c r="AO501" s="3">
        <v>-0.92857032674999995</v>
      </c>
      <c r="AP501" s="3">
        <v>0.61271999505999997</v>
      </c>
      <c r="AQ501" s="3">
        <v>-0.87040443035000004</v>
      </c>
      <c r="AR501" s="3">
        <v>572.41169622999996</v>
      </c>
      <c r="AS501" s="3">
        <v>-267.68937958999999</v>
      </c>
      <c r="AT501" s="3">
        <v>698.79762145999996</v>
      </c>
      <c r="AU501" s="3">
        <v>-314.01875143000001</v>
      </c>
    </row>
    <row r="502" spans="40:47" x14ac:dyDescent="0.2">
      <c r="AN502" s="3">
        <v>0.73662184979000001</v>
      </c>
      <c r="AO502" s="3">
        <v>-0.94101518645000004</v>
      </c>
      <c r="AP502" s="3">
        <v>0.56783242085999996</v>
      </c>
      <c r="AQ502" s="3">
        <v>-0.89783593865</v>
      </c>
      <c r="AR502" s="3">
        <v>565.13184630000001</v>
      </c>
      <c r="AS502" s="3">
        <v>-289.99497593000001</v>
      </c>
      <c r="AT502" s="3">
        <v>660.80293640000002</v>
      </c>
      <c r="AU502" s="3">
        <v>-309.32926760999999</v>
      </c>
    </row>
    <row r="503" spans="40:47" x14ac:dyDescent="0.2">
      <c r="AN503" s="3">
        <v>0.69979232804000002</v>
      </c>
      <c r="AO503" s="3">
        <v>-0.95099369489999996</v>
      </c>
      <c r="AP503" s="3">
        <v>0.55617372198000004</v>
      </c>
      <c r="AQ503" s="3">
        <v>-0.89897848901999999</v>
      </c>
      <c r="AR503" s="3">
        <v>543.40391842999998</v>
      </c>
      <c r="AS503" s="3">
        <v>-282.95101318000002</v>
      </c>
      <c r="AT503" s="3">
        <v>650.70833639</v>
      </c>
      <c r="AU503" s="3">
        <v>-320.3250559</v>
      </c>
    </row>
    <row r="504" spans="40:47" x14ac:dyDescent="0.2">
      <c r="AN504" s="3">
        <v>0.74446021528999995</v>
      </c>
      <c r="AO504" s="3">
        <v>-0.86911303743000001</v>
      </c>
      <c r="AP504" s="3">
        <v>0.56654396279999997</v>
      </c>
      <c r="AQ504" s="3">
        <v>-0.80323098541000004</v>
      </c>
      <c r="AR504" s="3">
        <v>619.88365765000003</v>
      </c>
      <c r="AS504" s="3">
        <v>-309.58358014999999</v>
      </c>
      <c r="AT504" s="3">
        <v>721.28344420999997</v>
      </c>
      <c r="AU504" s="3">
        <v>-324.90338700000001</v>
      </c>
    </row>
    <row r="505" spans="40:47" x14ac:dyDescent="0.2">
      <c r="AN505" s="3">
        <v>0.73490752898</v>
      </c>
      <c r="AO505" s="3">
        <v>-0.88913798398999999</v>
      </c>
      <c r="AP505" s="3">
        <v>0.62397703076</v>
      </c>
      <c r="AQ505" s="3">
        <v>-0.86003134280000004</v>
      </c>
      <c r="AR505" s="3">
        <v>592.77896304000001</v>
      </c>
      <c r="AS505" s="3">
        <v>-282.65051255999998</v>
      </c>
      <c r="AT505" s="3">
        <v>743.57534386999998</v>
      </c>
      <c r="AU505" s="3">
        <v>-333.80445070000002</v>
      </c>
    </row>
    <row r="506" spans="40:47" x14ac:dyDescent="0.2">
      <c r="AN506" s="3">
        <v>0.73180709484999995</v>
      </c>
      <c r="AO506" s="3">
        <v>-0.88259879057000001</v>
      </c>
      <c r="AP506" s="3">
        <v>0.59962726207000006</v>
      </c>
      <c r="AQ506" s="3">
        <v>-0.83894172789999999</v>
      </c>
      <c r="AR506" s="3">
        <v>553.48370580999995</v>
      </c>
      <c r="AS506" s="3">
        <v>-277.81463102999999</v>
      </c>
      <c r="AT506" s="3">
        <v>666.73968094999998</v>
      </c>
      <c r="AU506" s="3">
        <v>-303.02526816</v>
      </c>
    </row>
    <row r="507" spans="40:47" x14ac:dyDescent="0.2">
      <c r="AN507" s="3">
        <v>0.73272142551999997</v>
      </c>
      <c r="AO507" s="3">
        <v>-0.91267262371000002</v>
      </c>
      <c r="AP507" s="3">
        <v>0.52019180788999997</v>
      </c>
      <c r="AQ507" s="3">
        <v>-0.82229059294999995</v>
      </c>
      <c r="AR507" s="3">
        <v>584.99655763999999</v>
      </c>
      <c r="AS507" s="3">
        <v>-287.15514103999999</v>
      </c>
      <c r="AT507" s="3">
        <v>654.20312242</v>
      </c>
      <c r="AU507" s="3">
        <v>-293.74433376000002</v>
      </c>
    </row>
    <row r="508" spans="40:47" x14ac:dyDescent="0.2">
      <c r="AN508" s="3">
        <v>0.70406945685</v>
      </c>
      <c r="AO508" s="3">
        <v>-0.91725280247999996</v>
      </c>
      <c r="AP508" s="3">
        <v>0.57031412896</v>
      </c>
      <c r="AQ508" s="3">
        <v>-0.85380195644000001</v>
      </c>
      <c r="AR508" s="3">
        <v>587.43126991999998</v>
      </c>
      <c r="AS508" s="3">
        <v>-281.73503909999999</v>
      </c>
      <c r="AT508" s="3">
        <v>718.14378383999997</v>
      </c>
      <c r="AU508" s="3">
        <v>-319.57279493999999</v>
      </c>
    </row>
    <row r="509" spans="40:47" x14ac:dyDescent="0.2">
      <c r="AN509" s="3">
        <v>0.69315367039999998</v>
      </c>
      <c r="AO509" s="3">
        <v>-0.88575466713999995</v>
      </c>
      <c r="AP509" s="3">
        <v>0.58158582943000003</v>
      </c>
      <c r="AQ509" s="3">
        <v>-0.84738324443000002</v>
      </c>
      <c r="AR509" s="3">
        <v>612.27643107999995</v>
      </c>
      <c r="AS509" s="3">
        <v>-307.11017330999999</v>
      </c>
      <c r="AT509" s="3">
        <v>778.20740287000001</v>
      </c>
      <c r="AU509" s="3">
        <v>-348.90084065999997</v>
      </c>
    </row>
    <row r="510" spans="40:47" x14ac:dyDescent="0.2">
      <c r="AN510" s="3">
        <v>0.64292540475000004</v>
      </c>
      <c r="AO510" s="3">
        <v>-0.94021513837000004</v>
      </c>
      <c r="AP510" s="3">
        <v>0.50629741074000001</v>
      </c>
      <c r="AQ510" s="3">
        <v>-0.88328782766000002</v>
      </c>
      <c r="AR510" s="3">
        <v>574.04989699999999</v>
      </c>
      <c r="AS510" s="3">
        <v>-302.58478051999998</v>
      </c>
      <c r="AT510" s="3">
        <v>705.50545490000002</v>
      </c>
      <c r="AU510" s="3">
        <v>-342.59095767999997</v>
      </c>
    </row>
    <row r="511" spans="40:47" x14ac:dyDescent="0.2">
      <c r="AN511" s="3">
        <v>0.71938770403999996</v>
      </c>
      <c r="AO511" s="3">
        <v>-0.92526807738000005</v>
      </c>
      <c r="AP511" s="3">
        <v>0.54886197766</v>
      </c>
      <c r="AQ511" s="3">
        <v>-0.89135590391999997</v>
      </c>
      <c r="AR511" s="3">
        <v>589.95841407</v>
      </c>
      <c r="AS511" s="3">
        <v>-295.66076205000002</v>
      </c>
      <c r="AT511" s="3">
        <v>736.56203550999999</v>
      </c>
      <c r="AU511" s="3">
        <v>-340.87155115000002</v>
      </c>
    </row>
    <row r="512" spans="40:47" x14ac:dyDescent="0.2">
      <c r="AN512" s="3">
        <v>0.71820773770000002</v>
      </c>
      <c r="AO512" s="3">
        <v>-0.87646868621999996</v>
      </c>
      <c r="AP512" s="3">
        <v>0.57972248936000004</v>
      </c>
      <c r="AQ512" s="3">
        <v>-0.80999098781000001</v>
      </c>
      <c r="AR512" s="3">
        <v>576.61884852000003</v>
      </c>
      <c r="AS512" s="3">
        <v>-278.26019298</v>
      </c>
      <c r="AT512" s="3">
        <v>649.17073485000003</v>
      </c>
      <c r="AU512" s="3">
        <v>-288.44908676</v>
      </c>
    </row>
    <row r="513" spans="40:47" x14ac:dyDescent="0.2">
      <c r="AN513" s="3">
        <v>0.68689456836999996</v>
      </c>
      <c r="AO513" s="3">
        <v>-0.87390492042000001</v>
      </c>
      <c r="AP513" s="3">
        <v>0.54114160265</v>
      </c>
      <c r="AQ513" s="3">
        <v>-0.81230737770000006</v>
      </c>
      <c r="AR513" s="3">
        <v>584.61120829000004</v>
      </c>
      <c r="AS513" s="3">
        <v>-278.00797059000001</v>
      </c>
      <c r="AT513" s="3">
        <v>700.01175007999996</v>
      </c>
      <c r="AU513" s="3">
        <v>-305.60847043000001</v>
      </c>
    </row>
    <row r="514" spans="40:47" x14ac:dyDescent="0.2">
      <c r="AN514" s="3">
        <v>0.67030292996999996</v>
      </c>
      <c r="AO514" s="3">
        <v>-0.94877050284999997</v>
      </c>
      <c r="AP514" s="3">
        <v>0.57928303008000004</v>
      </c>
      <c r="AQ514" s="3">
        <v>-0.87929639089</v>
      </c>
      <c r="AR514" s="3">
        <v>595.67836348000003</v>
      </c>
      <c r="AS514" s="3">
        <v>-286.66574774999998</v>
      </c>
      <c r="AT514" s="3">
        <v>750.29194055999994</v>
      </c>
      <c r="AU514" s="3">
        <v>-341.67885073999997</v>
      </c>
    </row>
    <row r="515" spans="40:47" x14ac:dyDescent="0.2">
      <c r="AN515" s="3">
        <v>0.78435486094999995</v>
      </c>
      <c r="AO515" s="3">
        <v>-0.88691216107000004</v>
      </c>
      <c r="AP515" s="3">
        <v>0.69848935291000003</v>
      </c>
      <c r="AQ515" s="3">
        <v>-0.83779303211</v>
      </c>
      <c r="AR515" s="3">
        <v>577.84445891999997</v>
      </c>
      <c r="AS515" s="3">
        <v>-298.81911543000001</v>
      </c>
      <c r="AT515" s="3">
        <v>730.75867215000005</v>
      </c>
      <c r="AU515" s="3">
        <v>-351.98537328999998</v>
      </c>
    </row>
    <row r="516" spans="40:47" x14ac:dyDescent="0.2">
      <c r="AN516" s="3">
        <v>0.71120346802000001</v>
      </c>
      <c r="AO516" s="3">
        <v>-0.81617759870999995</v>
      </c>
      <c r="AP516" s="3">
        <v>0.54097242984000005</v>
      </c>
      <c r="AQ516" s="3">
        <v>-0.72969478873000004</v>
      </c>
      <c r="AR516" s="3">
        <v>579.11957602999996</v>
      </c>
      <c r="AS516" s="3">
        <v>-322.79998563999999</v>
      </c>
      <c r="AT516" s="3">
        <v>695.00424095999995</v>
      </c>
      <c r="AU516" s="3">
        <v>-351.34908360999998</v>
      </c>
    </row>
    <row r="517" spans="40:47" x14ac:dyDescent="0.2">
      <c r="AN517" s="3">
        <v>0.70580762402999997</v>
      </c>
      <c r="AO517" s="3">
        <v>-0.94320342365999998</v>
      </c>
      <c r="AP517" s="3">
        <v>0.55314402144999997</v>
      </c>
      <c r="AQ517" s="3">
        <v>-0.91062515121999998</v>
      </c>
      <c r="AR517" s="3">
        <v>554.03311885000005</v>
      </c>
      <c r="AS517" s="3">
        <v>-288.49505642000003</v>
      </c>
      <c r="AT517" s="3">
        <v>661.67405570000005</v>
      </c>
      <c r="AU517" s="3">
        <v>-308.01260311999999</v>
      </c>
    </row>
    <row r="518" spans="40:47" x14ac:dyDescent="0.2">
      <c r="AN518" s="3">
        <v>0.70050984949999995</v>
      </c>
      <c r="AO518" s="3">
        <v>-0.89013554133999995</v>
      </c>
      <c r="AP518" s="3">
        <v>0.55323984742999999</v>
      </c>
      <c r="AQ518" s="3">
        <v>-0.81862107246000004</v>
      </c>
      <c r="AR518" s="3">
        <v>585.33672230000002</v>
      </c>
      <c r="AS518" s="3">
        <v>-288.15555053000003</v>
      </c>
      <c r="AT518" s="3">
        <v>668.62342819000003</v>
      </c>
      <c r="AU518" s="3">
        <v>-310.68330745999998</v>
      </c>
    </row>
    <row r="519" spans="40:47" x14ac:dyDescent="0.2">
      <c r="AN519" s="3">
        <v>0.74026060145000006</v>
      </c>
      <c r="AO519" s="3">
        <v>-0.87645407749000004</v>
      </c>
      <c r="AP519" s="3">
        <v>0.60247208699999999</v>
      </c>
      <c r="AQ519" s="3">
        <v>-0.80499661229999997</v>
      </c>
      <c r="AR519" s="3">
        <v>589.12156687000004</v>
      </c>
      <c r="AS519" s="3">
        <v>-291.54246658</v>
      </c>
      <c r="AT519" s="3">
        <v>705.5182423</v>
      </c>
      <c r="AU519" s="3">
        <v>-331.79851195999998</v>
      </c>
    </row>
    <row r="520" spans="40:47" x14ac:dyDescent="0.2">
      <c r="AN520" s="3">
        <v>0.69148073508999996</v>
      </c>
      <c r="AO520" s="3">
        <v>-0.88042389348000005</v>
      </c>
      <c r="AP520" s="3">
        <v>0.55442622177000001</v>
      </c>
      <c r="AQ520" s="3">
        <v>-0.84059896180000004</v>
      </c>
      <c r="AR520" s="3">
        <v>566.92776093999998</v>
      </c>
      <c r="AS520" s="3">
        <v>-284.00204854999998</v>
      </c>
      <c r="AT520" s="3">
        <v>648.45604733000005</v>
      </c>
      <c r="AU520" s="3">
        <v>-312.28918002</v>
      </c>
    </row>
    <row r="521" spans="40:47" x14ac:dyDescent="0.2">
      <c r="AN521" s="3">
        <v>0.72989985723999995</v>
      </c>
      <c r="AO521" s="3">
        <v>-0.90964136087000003</v>
      </c>
      <c r="AP521" s="3">
        <v>0.56492069247999999</v>
      </c>
      <c r="AQ521" s="3">
        <v>-0.82713600191000003</v>
      </c>
      <c r="AR521" s="3">
        <v>584.44700193999995</v>
      </c>
      <c r="AS521" s="3">
        <v>-298.91448919999999</v>
      </c>
      <c r="AT521" s="3">
        <v>691.68676912000001</v>
      </c>
      <c r="AU521" s="3">
        <v>-328.53665833999997</v>
      </c>
    </row>
    <row r="522" spans="40:47" x14ac:dyDescent="0.2">
      <c r="AN522" s="3">
        <v>0.72898416139</v>
      </c>
      <c r="AO522" s="3">
        <v>-0.86932831945</v>
      </c>
      <c r="AP522" s="3">
        <v>0.59794895052999997</v>
      </c>
      <c r="AQ522" s="3">
        <v>-0.82504745187999995</v>
      </c>
      <c r="AR522" s="3">
        <v>546.56505480999999</v>
      </c>
      <c r="AS522" s="3">
        <v>-298.96995434000002</v>
      </c>
      <c r="AT522" s="3">
        <v>637.36455494999996</v>
      </c>
      <c r="AU522" s="3">
        <v>-313.032533</v>
      </c>
    </row>
    <row r="523" spans="40:47" x14ac:dyDescent="0.2">
      <c r="AN523" s="3">
        <v>0.71107293997999999</v>
      </c>
      <c r="AO523" s="3">
        <v>-0.92627529979000001</v>
      </c>
      <c r="AP523" s="3">
        <v>0.59485525093000002</v>
      </c>
      <c r="AQ523" s="3">
        <v>-0.85088452223</v>
      </c>
      <c r="AR523" s="3">
        <v>589.92310684999995</v>
      </c>
      <c r="AS523" s="3">
        <v>-289.53292068000002</v>
      </c>
      <c r="AT523" s="3">
        <v>739.13640815999997</v>
      </c>
      <c r="AU523" s="3">
        <v>-329.53722976</v>
      </c>
    </row>
    <row r="524" spans="40:47" x14ac:dyDescent="0.2">
      <c r="AN524" s="3">
        <v>0.68473915995000001</v>
      </c>
      <c r="AO524" s="3">
        <v>-0.91395767431999997</v>
      </c>
      <c r="AP524" s="3">
        <v>0.57203557051999998</v>
      </c>
      <c r="AQ524" s="3">
        <v>-0.84144623536999996</v>
      </c>
      <c r="AR524" s="3">
        <v>554.77346999999997</v>
      </c>
      <c r="AS524" s="3">
        <v>-286.75643138999999</v>
      </c>
      <c r="AT524" s="3">
        <v>680.26380874999995</v>
      </c>
      <c r="AU524" s="3">
        <v>-333.01979782000001</v>
      </c>
    </row>
    <row r="525" spans="40:47" x14ac:dyDescent="0.2">
      <c r="AN525" s="3">
        <v>0.72366981125999996</v>
      </c>
      <c r="AO525" s="3">
        <v>-0.95315592564999996</v>
      </c>
      <c r="AP525" s="3">
        <v>0.62282248888000002</v>
      </c>
      <c r="AQ525" s="3">
        <v>-0.91053200978000004</v>
      </c>
      <c r="AR525" s="3">
        <v>534.62544054</v>
      </c>
      <c r="AS525" s="3">
        <v>-279.63170108000003</v>
      </c>
      <c r="AT525" s="3">
        <v>657.14683031000004</v>
      </c>
      <c r="AU525" s="3">
        <v>-322.60991603000002</v>
      </c>
    </row>
    <row r="526" spans="40:47" x14ac:dyDescent="0.2">
      <c r="AN526" s="3">
        <v>0.71911531639000004</v>
      </c>
      <c r="AO526" s="3">
        <v>-0.92094703539</v>
      </c>
      <c r="AP526" s="3">
        <v>0.55801761329999999</v>
      </c>
      <c r="AQ526" s="3">
        <v>-0.87261850652999995</v>
      </c>
      <c r="AR526" s="3">
        <v>587.52462600000001</v>
      </c>
      <c r="AS526" s="3">
        <v>-306.70264916000002</v>
      </c>
      <c r="AT526" s="3">
        <v>716.94628203000002</v>
      </c>
      <c r="AU526" s="3">
        <v>-338.45027211000001</v>
      </c>
    </row>
    <row r="527" spans="40:47" x14ac:dyDescent="0.2">
      <c r="AN527" s="3">
        <v>0.69426420150000001</v>
      </c>
      <c r="AO527" s="3">
        <v>-0.89510859357999994</v>
      </c>
      <c r="AP527" s="3">
        <v>0.52185633507999996</v>
      </c>
      <c r="AQ527" s="3">
        <v>-0.83989316693000005</v>
      </c>
      <c r="AR527" s="3">
        <v>589.47152740000001</v>
      </c>
      <c r="AS527" s="3">
        <v>-295.92068528999999</v>
      </c>
      <c r="AT527" s="3">
        <v>721.93910770000002</v>
      </c>
      <c r="AU527" s="3">
        <v>-329.84847633999999</v>
      </c>
    </row>
    <row r="528" spans="40:47" x14ac:dyDescent="0.2">
      <c r="AN528" s="3">
        <v>0.69125055256000001</v>
      </c>
      <c r="AO528" s="3">
        <v>-0.94423919980000004</v>
      </c>
      <c r="AP528" s="3">
        <v>0.54589832888000001</v>
      </c>
      <c r="AQ528" s="3">
        <v>-0.89522717113000005</v>
      </c>
      <c r="AR528" s="3">
        <v>587.58423554000001</v>
      </c>
      <c r="AS528" s="3">
        <v>-290.02629619999999</v>
      </c>
      <c r="AT528" s="3">
        <v>739.35001704000001</v>
      </c>
      <c r="AU528" s="3">
        <v>-329.63530656</v>
      </c>
    </row>
    <row r="529" spans="40:47" x14ac:dyDescent="0.2">
      <c r="AN529" s="3">
        <v>0.71372305143000003</v>
      </c>
      <c r="AO529" s="3">
        <v>-0.95034982280000002</v>
      </c>
      <c r="AP529" s="3">
        <v>0.58540620051000003</v>
      </c>
      <c r="AQ529" s="3">
        <v>-0.91251920912999995</v>
      </c>
      <c r="AR529" s="3">
        <v>586.78610758000002</v>
      </c>
      <c r="AS529" s="3">
        <v>-295.51530380000003</v>
      </c>
      <c r="AT529" s="3">
        <v>719.67771808999998</v>
      </c>
      <c r="AU529" s="3">
        <v>-324.55222925999999</v>
      </c>
    </row>
    <row r="530" spans="40:47" x14ac:dyDescent="0.2">
      <c r="AN530" s="3">
        <v>0.70036009697000001</v>
      </c>
      <c r="AO530" s="3">
        <v>-0.92572153168000004</v>
      </c>
      <c r="AP530" s="3">
        <v>0.51310627204000003</v>
      </c>
      <c r="AQ530" s="3">
        <v>-0.91814042983999999</v>
      </c>
      <c r="AR530" s="3">
        <v>597.78663970000002</v>
      </c>
      <c r="AS530" s="3">
        <v>-316.40564998999997</v>
      </c>
      <c r="AT530" s="3">
        <v>707.83987344000002</v>
      </c>
      <c r="AU530" s="3">
        <v>-319.77165617999998</v>
      </c>
    </row>
    <row r="531" spans="40:47" x14ac:dyDescent="0.2">
      <c r="AN531" s="3">
        <v>0.68977702805999996</v>
      </c>
      <c r="AO531" s="3">
        <v>-0.97129651636000003</v>
      </c>
      <c r="AP531" s="3">
        <v>0.52612647387</v>
      </c>
      <c r="AQ531" s="3">
        <v>-0.92449805439999999</v>
      </c>
      <c r="AR531" s="3">
        <v>567.26637403999996</v>
      </c>
      <c r="AS531" s="3">
        <v>-257.84859566</v>
      </c>
      <c r="AT531" s="3">
        <v>703.31836564000002</v>
      </c>
      <c r="AU531" s="3">
        <v>-292.22343823</v>
      </c>
    </row>
    <row r="532" spans="40:47" x14ac:dyDescent="0.2">
      <c r="AN532" s="3">
        <v>0.68234638598999997</v>
      </c>
      <c r="AO532" s="3">
        <v>-0.87461077742000004</v>
      </c>
      <c r="AP532" s="3">
        <v>0.56717564713000002</v>
      </c>
      <c r="AQ532" s="3">
        <v>-0.77581625167000001</v>
      </c>
      <c r="AR532" s="3">
        <v>579.37672324000005</v>
      </c>
      <c r="AS532" s="3">
        <v>-300.07675609</v>
      </c>
      <c r="AT532" s="3">
        <v>763.66255984999998</v>
      </c>
      <c r="AU532" s="3">
        <v>-351.68377751999998</v>
      </c>
    </row>
    <row r="533" spans="40:47" x14ac:dyDescent="0.2">
      <c r="AN533" s="3">
        <v>0.68964328632000005</v>
      </c>
      <c r="AO533" s="3">
        <v>-0.89289944809999999</v>
      </c>
      <c r="AP533" s="3">
        <v>0.56434071076000003</v>
      </c>
      <c r="AQ533" s="3">
        <v>-0.82132344912999999</v>
      </c>
      <c r="AR533" s="3">
        <v>586.36504152999998</v>
      </c>
      <c r="AS533" s="3">
        <v>-292.81242503999999</v>
      </c>
      <c r="AT533" s="3">
        <v>672.63227678999999</v>
      </c>
      <c r="AU533" s="3">
        <v>-324.90860407999998</v>
      </c>
    </row>
    <row r="534" spans="40:47" x14ac:dyDescent="0.2">
      <c r="AN534" s="3">
        <v>0.69898279819999998</v>
      </c>
      <c r="AO534" s="3">
        <v>-0.94385187557000005</v>
      </c>
      <c r="AP534" s="3">
        <v>0.54635966719999995</v>
      </c>
      <c r="AQ534" s="3">
        <v>-0.89700727942000003</v>
      </c>
      <c r="AR534" s="3">
        <v>548.07525954000005</v>
      </c>
      <c r="AS534" s="3">
        <v>-285.87375524999999</v>
      </c>
      <c r="AT534" s="3">
        <v>695.48176139999998</v>
      </c>
      <c r="AU534" s="3">
        <v>-316.90235869999998</v>
      </c>
    </row>
    <row r="535" spans="40:47" x14ac:dyDescent="0.2">
      <c r="AN535" s="3">
        <v>0.68378791379000003</v>
      </c>
      <c r="AO535" s="3">
        <v>-0.89187274306999997</v>
      </c>
      <c r="AP535" s="3">
        <v>0.52542505902000003</v>
      </c>
      <c r="AQ535" s="3">
        <v>-0.84387855129</v>
      </c>
      <c r="AR535" s="3">
        <v>556.48974394000004</v>
      </c>
      <c r="AS535" s="3">
        <v>-288.86230981</v>
      </c>
      <c r="AT535" s="3">
        <v>684.73165544000005</v>
      </c>
      <c r="AU535" s="3">
        <v>-319.89286634000001</v>
      </c>
    </row>
    <row r="536" spans="40:47" x14ac:dyDescent="0.2">
      <c r="AN536" s="3">
        <v>0.66054433765999998</v>
      </c>
      <c r="AO536" s="3">
        <v>-0.94000111516999996</v>
      </c>
      <c r="AP536" s="3">
        <v>0.51772472606999997</v>
      </c>
      <c r="AQ536" s="3">
        <v>-0.85861072191999999</v>
      </c>
      <c r="AR536" s="3">
        <v>575.20786477000001</v>
      </c>
      <c r="AS536" s="3">
        <v>-284.69418461999999</v>
      </c>
      <c r="AT536" s="3">
        <v>710.00852321000002</v>
      </c>
      <c r="AU536" s="3">
        <v>-321.66394738000002</v>
      </c>
    </row>
    <row r="537" spans="40:47" x14ac:dyDescent="0.2">
      <c r="AN537" s="3">
        <v>0.64398526809000001</v>
      </c>
      <c r="AO537" s="3">
        <v>-0.90064680533999997</v>
      </c>
      <c r="AP537" s="3">
        <v>0.54291514744000002</v>
      </c>
      <c r="AQ537" s="3">
        <v>-0.87318147442000005</v>
      </c>
      <c r="AR537" s="3">
        <v>592.90766466000002</v>
      </c>
      <c r="AS537" s="3">
        <v>-281.30042964</v>
      </c>
      <c r="AT537" s="3">
        <v>717.12399350999999</v>
      </c>
      <c r="AU537" s="3">
        <v>-296.76729440999998</v>
      </c>
    </row>
    <row r="538" spans="40:47" x14ac:dyDescent="0.2">
      <c r="AN538" s="3">
        <v>0.74455402343999999</v>
      </c>
      <c r="AO538" s="3">
        <v>-0.92381981674000002</v>
      </c>
      <c r="AP538" s="3">
        <v>0.59683937766999995</v>
      </c>
      <c r="AQ538" s="3">
        <v>-0.86710085864999997</v>
      </c>
      <c r="AR538" s="3">
        <v>513.00859184000001</v>
      </c>
      <c r="AS538" s="3">
        <v>-277.00398997999997</v>
      </c>
      <c r="AT538" s="3">
        <v>598.99227626000004</v>
      </c>
      <c r="AU538" s="3">
        <v>-307.78321283000002</v>
      </c>
    </row>
    <row r="539" spans="40:47" x14ac:dyDescent="0.2">
      <c r="AN539" s="3">
        <v>0.70030542993</v>
      </c>
      <c r="AO539" s="3">
        <v>-0.92015143340000005</v>
      </c>
      <c r="AP539" s="3">
        <v>0.52895501832000003</v>
      </c>
      <c r="AQ539" s="3">
        <v>-0.86727565379000005</v>
      </c>
      <c r="AR539" s="3">
        <v>572.62967457000002</v>
      </c>
      <c r="AS539" s="3">
        <v>-298.329792</v>
      </c>
      <c r="AT539" s="3">
        <v>651.58566134</v>
      </c>
      <c r="AU539" s="3">
        <v>-319.81439603000001</v>
      </c>
    </row>
    <row r="540" spans="40:47" x14ac:dyDescent="0.2">
      <c r="AN540" s="3">
        <v>0.72730030097999998</v>
      </c>
      <c r="AO540" s="3">
        <v>-0.97750893011999995</v>
      </c>
      <c r="AP540" s="3">
        <v>0.62088782286999999</v>
      </c>
      <c r="AQ540" s="3">
        <v>-0.96142860209000003</v>
      </c>
      <c r="AR540" s="3">
        <v>574.24637055999995</v>
      </c>
      <c r="AS540" s="3">
        <v>-276.25538504999997</v>
      </c>
      <c r="AT540" s="3">
        <v>753.80767479999997</v>
      </c>
      <c r="AU540" s="3">
        <v>-316.73911421000003</v>
      </c>
    </row>
    <row r="541" spans="40:47" x14ac:dyDescent="0.2">
      <c r="AN541" s="3">
        <v>0.69157462204999998</v>
      </c>
      <c r="AO541" s="3">
        <v>-0.86189529109999996</v>
      </c>
      <c r="AP541" s="3">
        <v>0.52074565573999998</v>
      </c>
      <c r="AQ541" s="3">
        <v>-0.77677374531999999</v>
      </c>
      <c r="AR541" s="3">
        <v>576.43149540000002</v>
      </c>
      <c r="AS541" s="3">
        <v>-273.51732361000001</v>
      </c>
      <c r="AT541" s="3">
        <v>703.89220061000003</v>
      </c>
      <c r="AU541" s="3">
        <v>-309.05700102999998</v>
      </c>
    </row>
    <row r="542" spans="40:47" x14ac:dyDescent="0.2">
      <c r="AN542" s="3">
        <v>0.67838559964</v>
      </c>
      <c r="AO542" s="3">
        <v>-0.93521926697000002</v>
      </c>
      <c r="AP542" s="3">
        <v>0.56992044055000002</v>
      </c>
      <c r="AQ542" s="3">
        <v>-0.84373268809000002</v>
      </c>
      <c r="AR542" s="3">
        <v>560.55371156000001</v>
      </c>
      <c r="AS542" s="3">
        <v>-280.88762986</v>
      </c>
      <c r="AT542" s="3">
        <v>710.48124058999997</v>
      </c>
      <c r="AU542" s="3">
        <v>-327.07524315000001</v>
      </c>
    </row>
    <row r="543" spans="40:47" x14ac:dyDescent="0.2">
      <c r="AN543" s="3">
        <v>0.68588300412000003</v>
      </c>
      <c r="AO543" s="3">
        <v>-0.90552377333</v>
      </c>
      <c r="AP543" s="3">
        <v>0.54626390889999998</v>
      </c>
      <c r="AQ543" s="3">
        <v>-0.83351907077999998</v>
      </c>
      <c r="AR543" s="3">
        <v>633.84468323999999</v>
      </c>
      <c r="AS543" s="3">
        <v>-317.7902555</v>
      </c>
      <c r="AT543" s="3">
        <v>719.71963600000004</v>
      </c>
      <c r="AU543" s="3">
        <v>-347.16176875000002</v>
      </c>
    </row>
    <row r="544" spans="40:47" x14ac:dyDescent="0.2">
      <c r="AN544" s="3">
        <v>0.70203464328999998</v>
      </c>
      <c r="AO544" s="3">
        <v>-0.91602855738</v>
      </c>
      <c r="AP544" s="3">
        <v>0.59078868268999996</v>
      </c>
      <c r="AQ544" s="3">
        <v>-0.86063213976999997</v>
      </c>
      <c r="AR544" s="3">
        <v>574.03731366</v>
      </c>
      <c r="AS544" s="3">
        <v>-291.18645930000002</v>
      </c>
      <c r="AT544" s="3">
        <v>733.55335339999999</v>
      </c>
      <c r="AU544" s="3">
        <v>-328.78680881999998</v>
      </c>
    </row>
    <row r="545" spans="40:47" x14ac:dyDescent="0.2">
      <c r="AN545" s="3">
        <v>0.69397161254999995</v>
      </c>
      <c r="AO545" s="3">
        <v>-0.94225741185</v>
      </c>
      <c r="AP545" s="3">
        <v>0.56255382437000001</v>
      </c>
      <c r="AQ545" s="3">
        <v>-0.87747395733</v>
      </c>
      <c r="AR545" s="3">
        <v>554.51185754999995</v>
      </c>
      <c r="AS545" s="3">
        <v>-277.03691035999998</v>
      </c>
      <c r="AT545" s="3">
        <v>668.71734274999994</v>
      </c>
      <c r="AU545" s="3">
        <v>-307.08237309999998</v>
      </c>
    </row>
    <row r="546" spans="40:47" x14ac:dyDescent="0.2">
      <c r="AN546" s="3">
        <v>0.73487264824999998</v>
      </c>
      <c r="AO546" s="3">
        <v>-0.91626560786</v>
      </c>
      <c r="AP546" s="3">
        <v>0.55977134661000005</v>
      </c>
      <c r="AQ546" s="3">
        <v>-0.87878953861999998</v>
      </c>
      <c r="AR546" s="3">
        <v>581.04859782999995</v>
      </c>
      <c r="AS546" s="3">
        <v>-291.22664132</v>
      </c>
      <c r="AT546" s="3">
        <v>644.50550031</v>
      </c>
      <c r="AU546" s="3">
        <v>-309.47225594999998</v>
      </c>
    </row>
    <row r="547" spans="40:47" x14ac:dyDescent="0.2">
      <c r="AN547" s="3">
        <v>0.71214154881000002</v>
      </c>
      <c r="AO547" s="3">
        <v>-0.84748582731</v>
      </c>
      <c r="AP547" s="3">
        <v>0.58639350397000001</v>
      </c>
      <c r="AQ547" s="3">
        <v>-0.77289784700999997</v>
      </c>
      <c r="AR547" s="3">
        <v>588.92926427999998</v>
      </c>
      <c r="AS547" s="3">
        <v>-303.47340516999998</v>
      </c>
      <c r="AT547" s="3">
        <v>719.48960525999996</v>
      </c>
      <c r="AU547" s="3">
        <v>-341.35129659</v>
      </c>
    </row>
    <row r="548" spans="40:47" x14ac:dyDescent="0.2">
      <c r="AN548" s="3">
        <v>0.66676153552999995</v>
      </c>
      <c r="AO548" s="3">
        <v>-0.91498660654999997</v>
      </c>
      <c r="AP548" s="3">
        <v>0.52545712936</v>
      </c>
      <c r="AQ548" s="3">
        <v>-0.84705683287</v>
      </c>
      <c r="AR548" s="3">
        <v>584.21945549999998</v>
      </c>
      <c r="AS548" s="3">
        <v>-294.55179099999998</v>
      </c>
      <c r="AT548" s="3">
        <v>747.36289122000005</v>
      </c>
      <c r="AU548" s="3">
        <v>-357.35293746000002</v>
      </c>
    </row>
    <row r="549" spans="40:47" x14ac:dyDescent="0.2">
      <c r="AN549" s="3">
        <v>0.69484891766000001</v>
      </c>
      <c r="AO549" s="3">
        <v>-0.92571927321000003</v>
      </c>
      <c r="AP549" s="3">
        <v>0.52323019283000005</v>
      </c>
      <c r="AQ549" s="3">
        <v>-0.86978577630999998</v>
      </c>
      <c r="AR549" s="3">
        <v>612.67336303000002</v>
      </c>
      <c r="AS549" s="3">
        <v>-299.44290252000002</v>
      </c>
      <c r="AT549" s="3">
        <v>737.40030883999998</v>
      </c>
      <c r="AU549" s="3">
        <v>-327.94814904999998</v>
      </c>
    </row>
    <row r="550" spans="40:47" x14ac:dyDescent="0.2">
      <c r="AN550" s="3">
        <v>0.68798917573999996</v>
      </c>
      <c r="AO550" s="3">
        <v>-0.86102765550000004</v>
      </c>
      <c r="AP550" s="3">
        <v>0.54778215981</v>
      </c>
      <c r="AQ550" s="3">
        <v>-0.80943093522999998</v>
      </c>
      <c r="AR550" s="3">
        <v>594.23254185999997</v>
      </c>
      <c r="AS550" s="3">
        <v>-299.46159692999998</v>
      </c>
      <c r="AT550" s="3">
        <v>824.97734447000005</v>
      </c>
      <c r="AU550" s="3">
        <v>-372.48405966000001</v>
      </c>
    </row>
    <row r="551" spans="40:47" x14ac:dyDescent="0.2">
      <c r="AN551" s="3">
        <v>0.74273167372000004</v>
      </c>
      <c r="AO551" s="3">
        <v>-0.91129710802999997</v>
      </c>
      <c r="AP551" s="3">
        <v>0.60769699698000001</v>
      </c>
      <c r="AQ551" s="3">
        <v>-0.87116081575000004</v>
      </c>
      <c r="AR551" s="3">
        <v>530.55508076000001</v>
      </c>
      <c r="AS551" s="3">
        <v>-277.21117502999999</v>
      </c>
      <c r="AT551" s="3">
        <v>668.56201844999998</v>
      </c>
      <c r="AU551" s="3">
        <v>-325.78758391000002</v>
      </c>
    </row>
    <row r="552" spans="40:47" x14ac:dyDescent="0.2">
      <c r="AN552" s="3">
        <v>0.68171524245000004</v>
      </c>
      <c r="AO552" s="3">
        <v>-0.90897247448999996</v>
      </c>
      <c r="AP552" s="3">
        <v>0.52069963154999999</v>
      </c>
      <c r="AQ552" s="3">
        <v>-0.83314602687999995</v>
      </c>
      <c r="AR552" s="3">
        <v>592.85784476000003</v>
      </c>
      <c r="AS552" s="3">
        <v>-306.75763282000003</v>
      </c>
      <c r="AT552" s="3">
        <v>681.22746409000001</v>
      </c>
      <c r="AU552" s="3">
        <v>-338.38811959999998</v>
      </c>
    </row>
    <row r="553" spans="40:47" x14ac:dyDescent="0.2">
      <c r="AN553" s="3">
        <v>0.74036525490000005</v>
      </c>
      <c r="AO553" s="3">
        <v>-0.90022113913000001</v>
      </c>
      <c r="AP553" s="3">
        <v>0.60887390932999996</v>
      </c>
      <c r="AQ553" s="3">
        <v>-0.86695462434000004</v>
      </c>
      <c r="AR553" s="3">
        <v>565.65427798999997</v>
      </c>
      <c r="AS553" s="3">
        <v>-278.16429928999997</v>
      </c>
      <c r="AT553" s="3">
        <v>654.13747172000001</v>
      </c>
      <c r="AU553" s="3">
        <v>-287.57335532000002</v>
      </c>
    </row>
    <row r="554" spans="40:47" x14ac:dyDescent="0.2">
      <c r="AN554" s="3">
        <v>0.72482353357999996</v>
      </c>
      <c r="AO554" s="3">
        <v>-0.93427822652000003</v>
      </c>
      <c r="AP554" s="3">
        <v>0.57864830191000005</v>
      </c>
      <c r="AQ554" s="3">
        <v>-0.88610260884000003</v>
      </c>
      <c r="AR554" s="3">
        <v>578.1203289</v>
      </c>
      <c r="AS554" s="3">
        <v>-281.82575400000002</v>
      </c>
      <c r="AT554" s="3">
        <v>650.77582557000005</v>
      </c>
      <c r="AU554" s="3">
        <v>-314.36885939000001</v>
      </c>
    </row>
    <row r="555" spans="40:47" x14ac:dyDescent="0.2">
      <c r="AN555" s="3">
        <v>0.75568938264999996</v>
      </c>
      <c r="AO555" s="3">
        <v>-0.88563294794000003</v>
      </c>
      <c r="AP555" s="3">
        <v>0.61100431481999995</v>
      </c>
      <c r="AQ555" s="3">
        <v>-0.83335948487</v>
      </c>
      <c r="AR555" s="3">
        <v>577.71438621000004</v>
      </c>
      <c r="AS555" s="3">
        <v>-288.66233031000002</v>
      </c>
      <c r="AT555" s="3">
        <v>695.57689275999996</v>
      </c>
      <c r="AU555" s="3">
        <v>-321.28784669999999</v>
      </c>
    </row>
    <row r="556" spans="40:47" x14ac:dyDescent="0.2">
      <c r="AN556" s="3">
        <v>0.68618408292999999</v>
      </c>
      <c r="AO556" s="3">
        <v>-0.86858716066999997</v>
      </c>
      <c r="AP556" s="3">
        <v>0.53319436336000003</v>
      </c>
      <c r="AQ556" s="3">
        <v>-0.80218898486000001</v>
      </c>
      <c r="AR556" s="3">
        <v>561.01057939999998</v>
      </c>
      <c r="AS556" s="3">
        <v>-295.15767919000001</v>
      </c>
      <c r="AT556" s="3">
        <v>667.87053752999998</v>
      </c>
      <c r="AU556" s="3">
        <v>-320.13107274999999</v>
      </c>
    </row>
    <row r="557" spans="40:47" x14ac:dyDescent="0.2">
      <c r="AN557" s="3">
        <v>0.70692582486</v>
      </c>
      <c r="AO557" s="3">
        <v>-0.90400522671000005</v>
      </c>
      <c r="AP557" s="3">
        <v>0.55415919811000003</v>
      </c>
      <c r="AQ557" s="3">
        <v>-0.82504825980999996</v>
      </c>
      <c r="AR557" s="3">
        <v>546.38367632999996</v>
      </c>
      <c r="AS557" s="3">
        <v>-284.24529570999999</v>
      </c>
      <c r="AT557" s="3">
        <v>650.62748572999999</v>
      </c>
      <c r="AU557" s="3">
        <v>-317.59756268000001</v>
      </c>
    </row>
    <row r="558" spans="40:47" x14ac:dyDescent="0.2">
      <c r="AN558" s="3">
        <v>0.76805401859</v>
      </c>
      <c r="AO558" s="3">
        <v>-0.91901403410000004</v>
      </c>
      <c r="AP558" s="3">
        <v>0.67112053895000001</v>
      </c>
      <c r="AQ558" s="3">
        <v>-0.85791924280999998</v>
      </c>
      <c r="AR558" s="3">
        <v>524.18076240000005</v>
      </c>
      <c r="AS558" s="3">
        <v>-289.38988554000002</v>
      </c>
      <c r="AT558" s="3">
        <v>636.72995401000003</v>
      </c>
      <c r="AU558" s="3">
        <v>-339.44323078999997</v>
      </c>
    </row>
    <row r="559" spans="40:47" x14ac:dyDescent="0.2">
      <c r="AN559" s="3">
        <v>0.70469918661999997</v>
      </c>
      <c r="AO559" s="3">
        <v>-0.93277124177000004</v>
      </c>
      <c r="AP559" s="3">
        <v>0.56756503754999998</v>
      </c>
      <c r="AQ559" s="3">
        <v>-0.87313611724999995</v>
      </c>
      <c r="AR559" s="3">
        <v>577.4721389</v>
      </c>
      <c r="AS559" s="3">
        <v>-289.13319246999998</v>
      </c>
      <c r="AT559" s="3">
        <v>772.17661052999995</v>
      </c>
      <c r="AU559" s="3">
        <v>-340.19850624999998</v>
      </c>
    </row>
    <row r="560" spans="40:47" x14ac:dyDescent="0.2">
      <c r="AN560" s="3">
        <v>0.73670312356000001</v>
      </c>
      <c r="AO560" s="3">
        <v>-0.87407224693999996</v>
      </c>
      <c r="AP560" s="3">
        <v>0.58843414401000005</v>
      </c>
      <c r="AQ560" s="3">
        <v>-0.77242055044000002</v>
      </c>
      <c r="AR560" s="3">
        <v>532.48765944000002</v>
      </c>
      <c r="AS560" s="3">
        <v>-282.38400716000001</v>
      </c>
      <c r="AT560" s="3">
        <v>647.63615100000004</v>
      </c>
      <c r="AU560" s="3">
        <v>-311.17617295000002</v>
      </c>
    </row>
    <row r="561" spans="40:47" x14ac:dyDescent="0.2">
      <c r="AN561" s="3">
        <v>0.71475852474000001</v>
      </c>
      <c r="AO561" s="3">
        <v>-0.90919116962000002</v>
      </c>
      <c r="AP561" s="3">
        <v>0.59435380191999998</v>
      </c>
      <c r="AQ561" s="3">
        <v>-0.86454678639000004</v>
      </c>
      <c r="AR561" s="3">
        <v>582.72090013000002</v>
      </c>
      <c r="AS561" s="3">
        <v>-283.37137802000001</v>
      </c>
      <c r="AT561" s="3">
        <v>714.47286673999997</v>
      </c>
      <c r="AU561" s="3">
        <v>-329.88050089000001</v>
      </c>
    </row>
    <row r="562" spans="40:47" x14ac:dyDescent="0.2">
      <c r="AN562" s="3">
        <v>0.67389614820999999</v>
      </c>
      <c r="AO562" s="3">
        <v>-0.94882598603000001</v>
      </c>
      <c r="AP562" s="3">
        <v>0.57384084913</v>
      </c>
      <c r="AQ562" s="3">
        <v>-0.87849464783999998</v>
      </c>
      <c r="AR562" s="3">
        <v>559.82110893000004</v>
      </c>
      <c r="AS562" s="3">
        <v>-269.34749681</v>
      </c>
      <c r="AT562" s="3">
        <v>687.99308049000001</v>
      </c>
      <c r="AU562" s="3">
        <v>-288.67652894000003</v>
      </c>
    </row>
    <row r="563" spans="40:47" x14ac:dyDescent="0.2">
      <c r="AN563" s="3">
        <v>0.73053094818999997</v>
      </c>
      <c r="AO563" s="3">
        <v>-0.90802846824000005</v>
      </c>
      <c r="AP563" s="3">
        <v>0.59851378318000004</v>
      </c>
      <c r="AQ563" s="3">
        <v>-0.87088974539999997</v>
      </c>
      <c r="AR563" s="3">
        <v>593.40009121000003</v>
      </c>
      <c r="AS563" s="3">
        <v>-292.51278816000001</v>
      </c>
      <c r="AT563" s="3">
        <v>701.96319088999996</v>
      </c>
      <c r="AU563" s="3">
        <v>-320.27711593999999</v>
      </c>
    </row>
    <row r="564" spans="40:47" x14ac:dyDescent="0.2">
      <c r="AN564" s="3">
        <v>0.72905898622999998</v>
      </c>
      <c r="AO564" s="3">
        <v>-0.92594834058999997</v>
      </c>
      <c r="AP564" s="3">
        <v>0.61921081538</v>
      </c>
      <c r="AQ564" s="3">
        <v>-0.86273316485999996</v>
      </c>
      <c r="AR564" s="3">
        <v>540.81920845000002</v>
      </c>
      <c r="AS564" s="3">
        <v>-274.74693152999998</v>
      </c>
      <c r="AT564" s="3">
        <v>683.09321405000003</v>
      </c>
      <c r="AU564" s="3">
        <v>-312.52076828000003</v>
      </c>
    </row>
    <row r="565" spans="40:47" x14ac:dyDescent="0.2">
      <c r="AN565" s="3">
        <v>0.71491419520999999</v>
      </c>
      <c r="AO565" s="3">
        <v>-0.89093503643000005</v>
      </c>
      <c r="AP565" s="3">
        <v>0.56661175245999995</v>
      </c>
      <c r="AQ565" s="3">
        <v>-0.81677328403000005</v>
      </c>
      <c r="AR565" s="3">
        <v>571.15859807000004</v>
      </c>
      <c r="AS565" s="3">
        <v>-265.41985289000002</v>
      </c>
      <c r="AT565" s="3">
        <v>665.63707170999999</v>
      </c>
      <c r="AU565" s="3">
        <v>-293.18183798000001</v>
      </c>
    </row>
    <row r="566" spans="40:47" x14ac:dyDescent="0.2">
      <c r="AN566" s="3">
        <v>0.73625387726000002</v>
      </c>
      <c r="AO566" s="3">
        <v>-0.88218442115999995</v>
      </c>
      <c r="AP566" s="3">
        <v>0.62002779873000002</v>
      </c>
      <c r="AQ566" s="3">
        <v>-0.80619929979000005</v>
      </c>
      <c r="AR566" s="3">
        <v>603.82669052999995</v>
      </c>
      <c r="AS566" s="3">
        <v>-314.33565898000001</v>
      </c>
      <c r="AT566" s="3">
        <v>733.74360968999997</v>
      </c>
      <c r="AU566" s="3">
        <v>-347.05717742000002</v>
      </c>
    </row>
    <row r="567" spans="40:47" x14ac:dyDescent="0.2">
      <c r="AN567" s="3">
        <v>0.71328480207</v>
      </c>
      <c r="AO567" s="3">
        <v>-0.87367259262999997</v>
      </c>
      <c r="AP567" s="3">
        <v>0.55341703953999999</v>
      </c>
      <c r="AQ567" s="3">
        <v>-0.83278263712</v>
      </c>
      <c r="AR567" s="3">
        <v>592.17113383000003</v>
      </c>
      <c r="AS567" s="3">
        <v>-308.97353500999998</v>
      </c>
      <c r="AT567" s="3">
        <v>711.81770554000002</v>
      </c>
      <c r="AU567" s="3">
        <v>-345.22641346</v>
      </c>
    </row>
    <row r="568" spans="40:47" x14ac:dyDescent="0.2">
      <c r="AN568" s="3">
        <v>0.73519507205000001</v>
      </c>
      <c r="AO568" s="3">
        <v>-0.85553915462999996</v>
      </c>
      <c r="AP568" s="3">
        <v>0.59366849612000006</v>
      </c>
      <c r="AQ568" s="3">
        <v>-0.80430616502999996</v>
      </c>
      <c r="AR568" s="3">
        <v>550.30641439999999</v>
      </c>
      <c r="AS568" s="3">
        <v>-290.10195214999999</v>
      </c>
      <c r="AT568" s="3">
        <v>647.54743054999994</v>
      </c>
      <c r="AU568" s="3">
        <v>-313.95390669</v>
      </c>
    </row>
    <row r="569" spans="40:47" x14ac:dyDescent="0.2">
      <c r="AN569" s="3">
        <v>0.70438711010999999</v>
      </c>
      <c r="AO569" s="3">
        <v>-0.87674524509999996</v>
      </c>
      <c r="AP569" s="3">
        <v>0.59541875355999996</v>
      </c>
      <c r="AQ569" s="3">
        <v>-0.80741044188</v>
      </c>
      <c r="AR569" s="3">
        <v>601.13483309000003</v>
      </c>
      <c r="AS569" s="3">
        <v>-299.97063265000003</v>
      </c>
      <c r="AT569" s="3">
        <v>739.56909566000002</v>
      </c>
      <c r="AU569" s="3">
        <v>-338.52591025999999</v>
      </c>
    </row>
    <row r="570" spans="40:47" x14ac:dyDescent="0.2">
      <c r="AN570" s="3">
        <v>0.71265721959999995</v>
      </c>
      <c r="AO570" s="3">
        <v>-0.89906614471000001</v>
      </c>
      <c r="AP570" s="3">
        <v>0.55563684300000005</v>
      </c>
      <c r="AQ570" s="3">
        <v>-0.86161882520999999</v>
      </c>
      <c r="AR570" s="3">
        <v>549.85313957999995</v>
      </c>
      <c r="AS570" s="3">
        <v>-297.35753714999998</v>
      </c>
      <c r="AT570" s="3">
        <v>665.32161368000004</v>
      </c>
      <c r="AU570" s="3">
        <v>-329.51747293</v>
      </c>
    </row>
    <row r="571" spans="40:47" x14ac:dyDescent="0.2">
      <c r="AN571" s="3">
        <v>0.74255369583999997</v>
      </c>
      <c r="AO571" s="3">
        <v>-0.86032653830000005</v>
      </c>
      <c r="AP571" s="3">
        <v>0.61036130222999996</v>
      </c>
      <c r="AQ571" s="3">
        <v>-0.78652076678000005</v>
      </c>
      <c r="AR571" s="3">
        <v>538.97326337000004</v>
      </c>
      <c r="AS571" s="3">
        <v>-284.05321769</v>
      </c>
      <c r="AT571" s="3">
        <v>634.48513888000002</v>
      </c>
      <c r="AU571" s="3">
        <v>-317.88152380000002</v>
      </c>
    </row>
    <row r="572" spans="40:47" x14ac:dyDescent="0.2">
      <c r="AN572" s="3">
        <v>0.67791350319999999</v>
      </c>
      <c r="AO572" s="3">
        <v>-0.91171417467000004</v>
      </c>
      <c r="AP572" s="3">
        <v>0.53988621643000001</v>
      </c>
      <c r="AQ572" s="3">
        <v>-0.84586004003000004</v>
      </c>
      <c r="AR572" s="3">
        <v>563.51281039000003</v>
      </c>
      <c r="AS572" s="3">
        <v>-280.34238863000002</v>
      </c>
      <c r="AT572" s="3">
        <v>654.76749397000003</v>
      </c>
      <c r="AU572" s="3">
        <v>-298.24115085</v>
      </c>
    </row>
    <row r="573" spans="40:47" x14ac:dyDescent="0.2">
      <c r="AN573" s="3">
        <v>0.70264822399000004</v>
      </c>
      <c r="AO573" s="3">
        <v>-0.91304466376000004</v>
      </c>
      <c r="AP573" s="3">
        <v>0.53615047369000002</v>
      </c>
      <c r="AQ573" s="3">
        <v>-0.87200057900000005</v>
      </c>
      <c r="AR573" s="3">
        <v>591.39735106000001</v>
      </c>
      <c r="AS573" s="3">
        <v>-292.39535732000002</v>
      </c>
      <c r="AT573" s="3">
        <v>715.07334734000005</v>
      </c>
      <c r="AU573" s="3">
        <v>-305.97949799999998</v>
      </c>
    </row>
    <row r="574" spans="40:47" x14ac:dyDescent="0.2">
      <c r="AN574" s="3">
        <v>0.70766767724000001</v>
      </c>
      <c r="AO574" s="3">
        <v>-0.86090087232000001</v>
      </c>
      <c r="AP574" s="3">
        <v>0.57408057118</v>
      </c>
      <c r="AQ574" s="3">
        <v>-0.76790184851999999</v>
      </c>
      <c r="AR574" s="3">
        <v>582.43177546000004</v>
      </c>
      <c r="AS574" s="3">
        <v>-293.98251106999999</v>
      </c>
      <c r="AT574" s="3">
        <v>705.36162665999996</v>
      </c>
      <c r="AU574" s="3">
        <v>-331.41411582000001</v>
      </c>
    </row>
    <row r="575" spans="40:47" x14ac:dyDescent="0.2">
      <c r="AN575" s="3">
        <v>0.66203999523000001</v>
      </c>
      <c r="AO575" s="3">
        <v>-0.83824761573999995</v>
      </c>
      <c r="AP575" s="3">
        <v>0.53661481348999995</v>
      </c>
      <c r="AQ575" s="3">
        <v>-0.78789579804999998</v>
      </c>
      <c r="AR575" s="3">
        <v>584.28803763999997</v>
      </c>
      <c r="AS575" s="3">
        <v>-311.59574022999999</v>
      </c>
      <c r="AT575" s="3">
        <v>703.48864684</v>
      </c>
      <c r="AU575" s="3">
        <v>-355.43100722000003</v>
      </c>
    </row>
    <row r="576" spans="40:47" x14ac:dyDescent="0.2">
      <c r="AN576" s="3">
        <v>0.69263709483000002</v>
      </c>
      <c r="AO576" s="3">
        <v>-0.92732865713000001</v>
      </c>
      <c r="AP576" s="3">
        <v>0.55920988202999999</v>
      </c>
      <c r="AQ576" s="3">
        <v>-0.85087763407000006</v>
      </c>
      <c r="AR576" s="3">
        <v>594.14277532000006</v>
      </c>
      <c r="AS576" s="3">
        <v>-274.77506101</v>
      </c>
      <c r="AT576" s="3">
        <v>719.34531762999995</v>
      </c>
      <c r="AU576" s="3">
        <v>-313.88023024</v>
      </c>
    </row>
    <row r="577" spans="40:47" x14ac:dyDescent="0.2">
      <c r="AN577" s="3">
        <v>0.72885863505000004</v>
      </c>
      <c r="AO577" s="3">
        <v>-0.93554084988999997</v>
      </c>
      <c r="AP577" s="3">
        <v>0.57681030209999995</v>
      </c>
      <c r="AQ577" s="3">
        <v>-0.87694110351999999</v>
      </c>
      <c r="AR577" s="3">
        <v>576.68379878999997</v>
      </c>
      <c r="AS577" s="3">
        <v>-296.44457883000001</v>
      </c>
      <c r="AT577" s="3">
        <v>717.36194842999998</v>
      </c>
      <c r="AU577" s="3">
        <v>-347.46378274</v>
      </c>
    </row>
    <row r="578" spans="40:47" x14ac:dyDescent="0.2">
      <c r="AN578" s="3">
        <v>0.71956585020999997</v>
      </c>
      <c r="AO578" s="3">
        <v>-0.95340611354000004</v>
      </c>
      <c r="AP578" s="3">
        <v>0.60654035632000003</v>
      </c>
      <c r="AQ578" s="3">
        <v>-0.92017012466000003</v>
      </c>
      <c r="AR578" s="3">
        <v>556.01895737999996</v>
      </c>
      <c r="AS578" s="3">
        <v>-275.65797806</v>
      </c>
      <c r="AT578" s="3">
        <v>671.80865576999997</v>
      </c>
      <c r="AU578" s="3">
        <v>-309.34896265999998</v>
      </c>
    </row>
    <row r="579" spans="40:47" x14ac:dyDescent="0.2">
      <c r="AN579" s="3">
        <v>0.69975270688000002</v>
      </c>
      <c r="AO579" s="3">
        <v>-0.89274369343000004</v>
      </c>
      <c r="AP579" s="3">
        <v>0.59376349007999996</v>
      </c>
      <c r="AQ579" s="3">
        <v>-0.82947296075999999</v>
      </c>
      <c r="AR579" s="3">
        <v>572.99764636999998</v>
      </c>
      <c r="AS579" s="3">
        <v>-281.44832343000002</v>
      </c>
      <c r="AT579" s="3">
        <v>691.41558853000004</v>
      </c>
      <c r="AU579" s="3">
        <v>-301.93881455000002</v>
      </c>
    </row>
    <row r="580" spans="40:47" x14ac:dyDescent="0.2">
      <c r="AN580" s="3">
        <v>0.68421418526</v>
      </c>
      <c r="AO580" s="3">
        <v>-0.93349080678999996</v>
      </c>
      <c r="AP580" s="3">
        <v>0.52142624338999999</v>
      </c>
      <c r="AQ580" s="3">
        <v>-0.87416950245000002</v>
      </c>
      <c r="AR580" s="3">
        <v>602.94834887000002</v>
      </c>
      <c r="AS580" s="3">
        <v>-293.83413338999998</v>
      </c>
      <c r="AT580" s="3">
        <v>712.89554168999996</v>
      </c>
      <c r="AU580" s="3">
        <v>-305.69195853000002</v>
      </c>
    </row>
    <row r="581" spans="40:47" x14ac:dyDescent="0.2">
      <c r="AN581" s="3">
        <v>0.68438103382000004</v>
      </c>
      <c r="AO581" s="3">
        <v>-0.90444149078000002</v>
      </c>
      <c r="AP581" s="3">
        <v>0.55492078408000001</v>
      </c>
      <c r="AQ581" s="3">
        <v>-0.84140199491000001</v>
      </c>
      <c r="AR581" s="3">
        <v>585.70771853999997</v>
      </c>
      <c r="AS581" s="3">
        <v>-305.40644049000002</v>
      </c>
      <c r="AT581" s="3">
        <v>733.27627540000003</v>
      </c>
      <c r="AU581" s="3">
        <v>-357.11496792000003</v>
      </c>
    </row>
    <row r="582" spans="40:47" x14ac:dyDescent="0.2">
      <c r="AN582" s="3">
        <v>0.79126126927999996</v>
      </c>
      <c r="AO582" s="3">
        <v>-0.91834251868000005</v>
      </c>
      <c r="AP582" s="3">
        <v>0.66858505174000005</v>
      </c>
      <c r="AQ582" s="3">
        <v>-0.84823351111</v>
      </c>
      <c r="AR582" s="3">
        <v>579.45717210999999</v>
      </c>
      <c r="AS582" s="3">
        <v>-296.67722752999998</v>
      </c>
      <c r="AT582" s="3">
        <v>764.71783035999999</v>
      </c>
      <c r="AU582" s="3">
        <v>-355.39681273999997</v>
      </c>
    </row>
    <row r="583" spans="40:47" x14ac:dyDescent="0.2">
      <c r="AN583" s="3">
        <v>0.72229568878999995</v>
      </c>
      <c r="AO583" s="3">
        <v>-0.90336083100999998</v>
      </c>
      <c r="AP583" s="3">
        <v>0.59559817836999995</v>
      </c>
      <c r="AQ583" s="3">
        <v>-0.82869043828</v>
      </c>
      <c r="AR583" s="3">
        <v>566.77718761000006</v>
      </c>
      <c r="AS583" s="3">
        <v>-272.81252601</v>
      </c>
      <c r="AT583" s="3">
        <v>702.86361840999996</v>
      </c>
      <c r="AU583" s="3">
        <v>-315.59488225000001</v>
      </c>
    </row>
    <row r="584" spans="40:47" x14ac:dyDescent="0.2">
      <c r="AN584" s="3">
        <v>0.68683898255999998</v>
      </c>
      <c r="AO584" s="3">
        <v>-0.93668145556000004</v>
      </c>
      <c r="AP584" s="3">
        <v>0.52542018594999995</v>
      </c>
      <c r="AQ584" s="3">
        <v>-0.87064428474</v>
      </c>
      <c r="AR584" s="3">
        <v>540.58299727999997</v>
      </c>
      <c r="AS584" s="3">
        <v>-289.92097697000003</v>
      </c>
      <c r="AT584" s="3">
        <v>608.17364476</v>
      </c>
      <c r="AU584" s="3">
        <v>-297.14091544000001</v>
      </c>
    </row>
    <row r="585" spans="40:47" x14ac:dyDescent="0.2">
      <c r="AN585" s="3">
        <v>0.69097998100000002</v>
      </c>
      <c r="AO585" s="3">
        <v>-0.91233492054999998</v>
      </c>
      <c r="AP585" s="3">
        <v>0.58179656424000004</v>
      </c>
      <c r="AQ585" s="3">
        <v>-0.86569301431000001</v>
      </c>
      <c r="AR585" s="3">
        <v>603.91310925000005</v>
      </c>
      <c r="AS585" s="3">
        <v>-312.17113296000002</v>
      </c>
      <c r="AT585" s="3">
        <v>771.64959893000002</v>
      </c>
      <c r="AU585" s="3">
        <v>-357.90877490999998</v>
      </c>
    </row>
    <row r="586" spans="40:47" x14ac:dyDescent="0.2">
      <c r="AN586" s="3">
        <v>0.73385499426</v>
      </c>
      <c r="AO586" s="3">
        <v>-0.89723910229000003</v>
      </c>
      <c r="AP586" s="3">
        <v>0.58699646681999995</v>
      </c>
      <c r="AQ586" s="3">
        <v>-0.85509424306000004</v>
      </c>
      <c r="AR586" s="3">
        <v>570.79784711000002</v>
      </c>
      <c r="AS586" s="3">
        <v>-290.80858611999997</v>
      </c>
      <c r="AT586" s="3">
        <v>653.41424755000003</v>
      </c>
      <c r="AU586" s="3">
        <v>-320.44724858000001</v>
      </c>
    </row>
    <row r="587" spans="40:47" x14ac:dyDescent="0.2">
      <c r="AN587" s="3">
        <v>0.73434515850000004</v>
      </c>
      <c r="AO587" s="3">
        <v>-0.85847620616999998</v>
      </c>
      <c r="AP587" s="3">
        <v>0.62519435275000002</v>
      </c>
      <c r="AQ587" s="3">
        <v>-0.82415697176000002</v>
      </c>
      <c r="AR587" s="3">
        <v>569.41184475</v>
      </c>
      <c r="AS587" s="3">
        <v>-279.87554538000001</v>
      </c>
      <c r="AT587" s="3">
        <v>724.06393312</v>
      </c>
      <c r="AU587" s="3">
        <v>-309.76626010000001</v>
      </c>
    </row>
    <row r="588" spans="40:47" x14ac:dyDescent="0.2">
      <c r="AN588" s="3">
        <v>0.74452672737000003</v>
      </c>
      <c r="AO588" s="3">
        <v>-0.88115909384000002</v>
      </c>
      <c r="AP588" s="3">
        <v>0.60933623276000004</v>
      </c>
      <c r="AQ588" s="3">
        <v>-0.82530017252999999</v>
      </c>
      <c r="AR588" s="3">
        <v>573.70385498999997</v>
      </c>
      <c r="AS588" s="3">
        <v>-294.62864136000002</v>
      </c>
      <c r="AT588" s="3">
        <v>665.60848578000002</v>
      </c>
      <c r="AU588" s="3">
        <v>-322.00346566000002</v>
      </c>
    </row>
    <row r="589" spans="40:47" x14ac:dyDescent="0.2">
      <c r="AN589" s="3">
        <v>0.71808726734999995</v>
      </c>
      <c r="AO589" s="3">
        <v>-0.91144866146000003</v>
      </c>
      <c r="AP589" s="3">
        <v>0.54802808316999996</v>
      </c>
      <c r="AQ589" s="3">
        <v>-0.8636597064</v>
      </c>
      <c r="AR589" s="3">
        <v>543.64694448</v>
      </c>
      <c r="AS589" s="3">
        <v>-271.97647043000001</v>
      </c>
      <c r="AT589" s="3">
        <v>656.29819237000004</v>
      </c>
      <c r="AU589" s="3">
        <v>-298.35155921</v>
      </c>
    </row>
    <row r="590" spans="40:47" x14ac:dyDescent="0.2">
      <c r="AN590" s="3">
        <v>0.72409598296</v>
      </c>
      <c r="AO590" s="3">
        <v>-0.91130069353999998</v>
      </c>
      <c r="AP590" s="3">
        <v>0.56273014544</v>
      </c>
      <c r="AQ590" s="3">
        <v>-0.84625711225</v>
      </c>
      <c r="AR590" s="3">
        <v>543.44951162999996</v>
      </c>
      <c r="AS590" s="3">
        <v>-276.80009894</v>
      </c>
      <c r="AT590" s="3">
        <v>633.55301657999996</v>
      </c>
      <c r="AU590" s="3">
        <v>-311.43963658000001</v>
      </c>
    </row>
    <row r="591" spans="40:47" x14ac:dyDescent="0.2">
      <c r="AN591" s="3">
        <v>0.68240755855000002</v>
      </c>
      <c r="AO591" s="3">
        <v>-0.88112251305</v>
      </c>
      <c r="AP591" s="3">
        <v>0.56158286721999995</v>
      </c>
      <c r="AQ591" s="3">
        <v>-0.83964268962999999</v>
      </c>
      <c r="AR591" s="3">
        <v>576.53094587999999</v>
      </c>
      <c r="AS591" s="3">
        <v>-293.16858227</v>
      </c>
      <c r="AT591" s="3">
        <v>740.13381843000002</v>
      </c>
      <c r="AU591" s="3">
        <v>-336.93385912999997</v>
      </c>
    </row>
    <row r="592" spans="40:47" x14ac:dyDescent="0.2">
      <c r="AN592" s="3">
        <v>0.71262769155000005</v>
      </c>
      <c r="AO592" s="3">
        <v>-0.89435073700000001</v>
      </c>
      <c r="AP592" s="3">
        <v>0.57744657930999999</v>
      </c>
      <c r="AQ592" s="3">
        <v>-0.86152472313999995</v>
      </c>
      <c r="AR592" s="3">
        <v>589.92139474999999</v>
      </c>
      <c r="AS592" s="3">
        <v>-306.36398981000002</v>
      </c>
      <c r="AT592" s="3">
        <v>707.23848576</v>
      </c>
      <c r="AU592" s="3">
        <v>-337.31227708</v>
      </c>
    </row>
    <row r="593" spans="40:47" x14ac:dyDescent="0.2">
      <c r="AN593" s="3">
        <v>0.64084260164999995</v>
      </c>
      <c r="AO593" s="3">
        <v>-0.85378260415999996</v>
      </c>
      <c r="AP593" s="3">
        <v>0.45078292611999998</v>
      </c>
      <c r="AQ593" s="3">
        <v>-0.78871742542000001</v>
      </c>
      <c r="AR593" s="3">
        <v>593.31803806999994</v>
      </c>
      <c r="AS593" s="3">
        <v>-315.30361812000001</v>
      </c>
      <c r="AT593" s="3">
        <v>683.71279187000005</v>
      </c>
      <c r="AU593" s="3">
        <v>-345.50608483000002</v>
      </c>
    </row>
    <row r="594" spans="40:47" x14ac:dyDescent="0.2">
      <c r="AN594" s="3">
        <v>0.69325285345999998</v>
      </c>
      <c r="AO594" s="3">
        <v>-0.91493170837000004</v>
      </c>
      <c r="AP594" s="3">
        <v>0.57252748210000004</v>
      </c>
      <c r="AQ594" s="3">
        <v>-0.86283919846000001</v>
      </c>
      <c r="AR594" s="3">
        <v>593.43953850000003</v>
      </c>
      <c r="AS594" s="3">
        <v>-304.70468972999998</v>
      </c>
      <c r="AT594" s="3">
        <v>759.90759875000003</v>
      </c>
      <c r="AU594" s="3">
        <v>-351.41957431999998</v>
      </c>
    </row>
    <row r="595" spans="40:47" x14ac:dyDescent="0.2">
      <c r="AN595" s="3">
        <v>0.70861995182000004</v>
      </c>
      <c r="AO595" s="3">
        <v>-0.92787376177000003</v>
      </c>
      <c r="AP595" s="3">
        <v>0.59901565461999995</v>
      </c>
      <c r="AQ595" s="3">
        <v>-0.86896676583999999</v>
      </c>
      <c r="AR595" s="3">
        <v>592.27431980999995</v>
      </c>
      <c r="AS595" s="3">
        <v>-281.31754909</v>
      </c>
      <c r="AT595" s="3">
        <v>712.05102856999997</v>
      </c>
      <c r="AU595" s="3">
        <v>-323.21027733</v>
      </c>
    </row>
    <row r="596" spans="40:47" x14ac:dyDescent="0.2">
      <c r="AN596" s="3">
        <v>0.74278232013000001</v>
      </c>
      <c r="AO596" s="3">
        <v>-0.88451362398</v>
      </c>
      <c r="AP596" s="3">
        <v>0.58922529575000004</v>
      </c>
      <c r="AQ596" s="3">
        <v>-0.83907033124999997</v>
      </c>
      <c r="AR596" s="3">
        <v>548.89909059000001</v>
      </c>
      <c r="AS596" s="3">
        <v>-309.59659015</v>
      </c>
      <c r="AT596" s="3">
        <v>706.26512197</v>
      </c>
      <c r="AU596" s="3">
        <v>-347.74087988999997</v>
      </c>
    </row>
    <row r="597" spans="40:47" x14ac:dyDescent="0.2">
      <c r="AN597" s="3">
        <v>0.66325629861000002</v>
      </c>
      <c r="AO597" s="3">
        <v>-0.89077897231000003</v>
      </c>
      <c r="AP597" s="3">
        <v>0.54745929856999997</v>
      </c>
      <c r="AQ597" s="3">
        <v>-0.83968059700999997</v>
      </c>
      <c r="AR597" s="3">
        <v>602.42823906000001</v>
      </c>
      <c r="AS597" s="3">
        <v>-293.84898864000002</v>
      </c>
      <c r="AT597" s="3">
        <v>775.75620936999997</v>
      </c>
      <c r="AU597" s="3">
        <v>-344.81589305</v>
      </c>
    </row>
    <row r="598" spans="40:47" x14ac:dyDescent="0.2">
      <c r="AN598" s="3">
        <v>0.72497830563999999</v>
      </c>
      <c r="AO598" s="3">
        <v>-0.88758124883</v>
      </c>
      <c r="AP598" s="3">
        <v>0.58751715304999996</v>
      </c>
      <c r="AQ598" s="3">
        <v>-0.81636327560999999</v>
      </c>
      <c r="AR598" s="3">
        <v>575.89828725999996</v>
      </c>
      <c r="AS598" s="3">
        <v>-278.66298540000003</v>
      </c>
      <c r="AT598" s="3">
        <v>719.99550954999995</v>
      </c>
      <c r="AU598" s="3">
        <v>-327.44622019000002</v>
      </c>
    </row>
    <row r="599" spans="40:47" x14ac:dyDescent="0.2">
      <c r="AN599" s="3">
        <v>0.64464101908000004</v>
      </c>
      <c r="AO599" s="3">
        <v>-0.93439601473</v>
      </c>
      <c r="AP599" s="3">
        <v>0.48120739507999999</v>
      </c>
      <c r="AQ599" s="3">
        <v>-0.85599938650999996</v>
      </c>
      <c r="AR599" s="3">
        <v>618.06727110999998</v>
      </c>
      <c r="AS599" s="3">
        <v>-291.88723126000002</v>
      </c>
      <c r="AT599" s="3">
        <v>760.09782699000004</v>
      </c>
      <c r="AU599" s="3">
        <v>-329.45888458000002</v>
      </c>
    </row>
    <row r="600" spans="40:47" x14ac:dyDescent="0.2">
      <c r="AN600" s="3">
        <v>0.7408546412</v>
      </c>
      <c r="AO600" s="3">
        <v>-0.89149577120000001</v>
      </c>
      <c r="AP600" s="3">
        <v>0.65350567389000003</v>
      </c>
      <c r="AQ600" s="3">
        <v>-0.82782424324000004</v>
      </c>
      <c r="AR600" s="3">
        <v>578.62077452000005</v>
      </c>
      <c r="AS600" s="3">
        <v>-290.16688567</v>
      </c>
      <c r="AT600" s="3">
        <v>756.39022934000002</v>
      </c>
      <c r="AU600" s="3">
        <v>-351.87035236000003</v>
      </c>
    </row>
    <row r="601" spans="40:47" x14ac:dyDescent="0.2">
      <c r="AN601" s="3">
        <v>0.66647320611000005</v>
      </c>
      <c r="AO601" s="3">
        <v>-0.87236202996000001</v>
      </c>
      <c r="AP601" s="3">
        <v>0.54787503873999999</v>
      </c>
      <c r="AQ601" s="3">
        <v>-0.79698923623999995</v>
      </c>
      <c r="AR601" s="3">
        <v>586.15130367999996</v>
      </c>
      <c r="AS601" s="3">
        <v>-284.74727095999998</v>
      </c>
      <c r="AT601" s="3">
        <v>740.9862339</v>
      </c>
      <c r="AU601" s="3">
        <v>-327.48408190999999</v>
      </c>
    </row>
    <row r="602" spans="40:47" x14ac:dyDescent="0.2">
      <c r="AN602" s="3">
        <v>0.70608785431999999</v>
      </c>
      <c r="AO602" s="3">
        <v>-0.90642524124000001</v>
      </c>
      <c r="AP602" s="3">
        <v>0.54897896052999995</v>
      </c>
      <c r="AQ602" s="3">
        <v>-0.84854458698000002</v>
      </c>
      <c r="AR602" s="3">
        <v>545.47277127999996</v>
      </c>
      <c r="AS602" s="3">
        <v>-281.76760925999997</v>
      </c>
      <c r="AT602" s="3">
        <v>651.75530707999997</v>
      </c>
      <c r="AU602" s="3">
        <v>-314.83310261999998</v>
      </c>
    </row>
    <row r="603" spans="40:47" x14ac:dyDescent="0.2">
      <c r="AN603" s="3">
        <v>0.72097630271000002</v>
      </c>
      <c r="AO603" s="3">
        <v>-0.91726006108000002</v>
      </c>
      <c r="AP603" s="3">
        <v>0.62904370855000002</v>
      </c>
      <c r="AQ603" s="3">
        <v>-0.83209942723999997</v>
      </c>
      <c r="AR603" s="3">
        <v>552.49813254000003</v>
      </c>
      <c r="AS603" s="3">
        <v>-289.79243274999999</v>
      </c>
      <c r="AT603" s="3">
        <v>698.39869364000003</v>
      </c>
      <c r="AU603" s="3">
        <v>-331.14263427999998</v>
      </c>
    </row>
    <row r="604" spans="40:47" x14ac:dyDescent="0.2">
      <c r="AN604" s="3">
        <v>0.73390317322999998</v>
      </c>
      <c r="AO604" s="3">
        <v>-0.93058340434999998</v>
      </c>
      <c r="AP604" s="3">
        <v>0.57880217923999999</v>
      </c>
      <c r="AQ604" s="3">
        <v>-0.87193817289999997</v>
      </c>
      <c r="AR604" s="3">
        <v>554.27723045000005</v>
      </c>
      <c r="AS604" s="3">
        <v>-303.77523294999997</v>
      </c>
      <c r="AT604" s="3">
        <v>676.87697814000001</v>
      </c>
      <c r="AU604" s="3">
        <v>-328.69694709999999</v>
      </c>
    </row>
    <row r="605" spans="40:47" x14ac:dyDescent="0.2">
      <c r="AN605" s="3">
        <v>0.68766161561000005</v>
      </c>
      <c r="AO605" s="3">
        <v>-0.91551744593999995</v>
      </c>
      <c r="AP605" s="3">
        <v>0.53197047358000005</v>
      </c>
      <c r="AQ605" s="3">
        <v>-0.84390905912000003</v>
      </c>
      <c r="AR605" s="3">
        <v>616.92402104999996</v>
      </c>
      <c r="AS605" s="3">
        <v>-310.55149512999998</v>
      </c>
      <c r="AT605" s="3">
        <v>765.15271339000003</v>
      </c>
      <c r="AU605" s="3">
        <v>-354.75508945000001</v>
      </c>
    </row>
    <row r="606" spans="40:47" x14ac:dyDescent="0.2">
      <c r="AN606" s="3">
        <v>0.75594882252999995</v>
      </c>
      <c r="AO606" s="3">
        <v>-0.92725679316999998</v>
      </c>
      <c r="AP606" s="3">
        <v>0.60179588327</v>
      </c>
      <c r="AQ606" s="3">
        <v>-0.85335901986999996</v>
      </c>
      <c r="AR606" s="3">
        <v>561.90671124999994</v>
      </c>
      <c r="AS606" s="3">
        <v>-292.74623544999997</v>
      </c>
      <c r="AT606" s="3">
        <v>656.21009612</v>
      </c>
      <c r="AU606" s="3">
        <v>-317.88491064999999</v>
      </c>
    </row>
    <row r="607" spans="40:47" x14ac:dyDescent="0.2">
      <c r="AN607" s="3">
        <v>0.75804580468000005</v>
      </c>
      <c r="AO607" s="3">
        <v>-0.86295823990999998</v>
      </c>
      <c r="AP607" s="3">
        <v>0.64152684586999997</v>
      </c>
      <c r="AQ607" s="3">
        <v>-0.79334522760000004</v>
      </c>
      <c r="AR607" s="3">
        <v>534.68080092000002</v>
      </c>
      <c r="AS607" s="3">
        <v>-310.79763990999999</v>
      </c>
      <c r="AT607" s="3">
        <v>663.91503611999997</v>
      </c>
      <c r="AU607" s="3">
        <v>-359.41209930999997</v>
      </c>
    </row>
    <row r="608" spans="40:47" x14ac:dyDescent="0.2">
      <c r="AN608" s="3">
        <v>0.71406968161999995</v>
      </c>
      <c r="AO608" s="3">
        <v>-0.85948036672000006</v>
      </c>
      <c r="AP608" s="3">
        <v>0.59553575455999996</v>
      </c>
      <c r="AQ608" s="3">
        <v>-0.81798919006000004</v>
      </c>
      <c r="AR608" s="3">
        <v>582.33364200999995</v>
      </c>
      <c r="AS608" s="3">
        <v>-293.36960496</v>
      </c>
      <c r="AT608" s="3">
        <v>727.96936622999999</v>
      </c>
      <c r="AU608" s="3">
        <v>-342.35337294999999</v>
      </c>
    </row>
    <row r="609" spans="40:47" x14ac:dyDescent="0.2">
      <c r="AN609" s="3">
        <v>0.72707089745999998</v>
      </c>
      <c r="AO609" s="3">
        <v>-0.92948440333000004</v>
      </c>
      <c r="AP609" s="3">
        <v>0.59417255613999997</v>
      </c>
      <c r="AQ609" s="3">
        <v>-0.83812953798000001</v>
      </c>
      <c r="AR609" s="3">
        <v>564.37691365000001</v>
      </c>
      <c r="AS609" s="3">
        <v>-287.95249581000002</v>
      </c>
      <c r="AT609" s="3">
        <v>737.12926716000004</v>
      </c>
      <c r="AU609" s="3">
        <v>-343.99220076</v>
      </c>
    </row>
    <row r="610" spans="40:47" x14ac:dyDescent="0.2">
      <c r="AN610" s="3">
        <v>0.69357681962999995</v>
      </c>
      <c r="AO610" s="3">
        <v>-0.91340326798000004</v>
      </c>
      <c r="AP610" s="3">
        <v>0.49560406718</v>
      </c>
      <c r="AQ610" s="3">
        <v>-0.85933938286</v>
      </c>
      <c r="AR610" s="3">
        <v>579.21278934999998</v>
      </c>
      <c r="AS610" s="3">
        <v>-296.79950719999999</v>
      </c>
      <c r="AT610" s="3">
        <v>702.64510112000005</v>
      </c>
      <c r="AU610" s="3">
        <v>-317.41722335999998</v>
      </c>
    </row>
    <row r="611" spans="40:47" x14ac:dyDescent="0.2">
      <c r="AN611" s="3">
        <v>0.69152188925000002</v>
      </c>
      <c r="AO611" s="3">
        <v>-0.91141341918999996</v>
      </c>
      <c r="AP611" s="3">
        <v>0.52469729846000002</v>
      </c>
      <c r="AQ611" s="3">
        <v>-0.87135672526999997</v>
      </c>
      <c r="AR611" s="3">
        <v>566.06520877000003</v>
      </c>
      <c r="AS611" s="3">
        <v>-277.67490432</v>
      </c>
      <c r="AT611" s="3">
        <v>662.45595269</v>
      </c>
      <c r="AU611" s="3">
        <v>-299.13633271999998</v>
      </c>
    </row>
    <row r="612" spans="40:47" x14ac:dyDescent="0.2">
      <c r="AN612" s="3">
        <v>0.71143058582999996</v>
      </c>
      <c r="AO612" s="3">
        <v>-0.87266350937000003</v>
      </c>
      <c r="AP612" s="3">
        <v>0.52840429722000004</v>
      </c>
      <c r="AQ612" s="3">
        <v>-0.79955790269000004</v>
      </c>
      <c r="AR612" s="3">
        <v>578.05360881000001</v>
      </c>
      <c r="AS612" s="3">
        <v>-307.82187131000001</v>
      </c>
      <c r="AT612" s="3">
        <v>702.84917930999995</v>
      </c>
      <c r="AU612" s="3">
        <v>-349.01617564999998</v>
      </c>
    </row>
    <row r="613" spans="40:47" x14ac:dyDescent="0.2">
      <c r="AN613" s="3">
        <v>0.68554255131999997</v>
      </c>
      <c r="AO613" s="3">
        <v>-0.92741872541000003</v>
      </c>
      <c r="AP613" s="3">
        <v>0.56706721709999997</v>
      </c>
      <c r="AQ613" s="3">
        <v>-0.87171171329999997</v>
      </c>
      <c r="AR613" s="3">
        <v>583.99333590000003</v>
      </c>
      <c r="AS613" s="3">
        <v>-284.44611473999998</v>
      </c>
      <c r="AT613" s="3">
        <v>727.12008234999996</v>
      </c>
      <c r="AU613" s="3">
        <v>-330.39207901999998</v>
      </c>
    </row>
    <row r="614" spans="40:47" x14ac:dyDescent="0.2">
      <c r="AN614" s="3">
        <v>0.69518509178999999</v>
      </c>
      <c r="AO614" s="3">
        <v>-0.94281530508</v>
      </c>
      <c r="AP614" s="3">
        <v>0.55881181665000002</v>
      </c>
      <c r="AQ614" s="3">
        <v>-0.89050889444000003</v>
      </c>
      <c r="AR614" s="3">
        <v>574.13192921999996</v>
      </c>
      <c r="AS614" s="3">
        <v>-288.08933062</v>
      </c>
      <c r="AT614" s="3">
        <v>700.56632443000001</v>
      </c>
      <c r="AU614" s="3">
        <v>-317.73517403</v>
      </c>
    </row>
    <row r="615" spans="40:47" x14ac:dyDescent="0.2">
      <c r="AN615" s="3">
        <v>0.72115601578999999</v>
      </c>
      <c r="AO615" s="3">
        <v>-0.93144125064000005</v>
      </c>
      <c r="AP615" s="3">
        <v>0.57667377538999998</v>
      </c>
      <c r="AQ615" s="3">
        <v>-0.86789058349000003</v>
      </c>
      <c r="AR615" s="3">
        <v>605.39834825000003</v>
      </c>
      <c r="AS615" s="3">
        <v>-292.03102054999999</v>
      </c>
      <c r="AT615" s="3">
        <v>729.03049027999998</v>
      </c>
      <c r="AU615" s="3">
        <v>-319.78026268000002</v>
      </c>
    </row>
    <row r="616" spans="40:47" x14ac:dyDescent="0.2">
      <c r="AN616" s="3">
        <v>0.69509758611000005</v>
      </c>
      <c r="AO616" s="3">
        <v>-0.88164917615000005</v>
      </c>
      <c r="AP616" s="3">
        <v>0.57291052188000002</v>
      </c>
      <c r="AQ616" s="3">
        <v>-0.81520062431999996</v>
      </c>
      <c r="AR616" s="3">
        <v>558.70341417999998</v>
      </c>
      <c r="AS616" s="3">
        <v>-296.16031716999998</v>
      </c>
      <c r="AT616" s="3">
        <v>654.81282452000005</v>
      </c>
      <c r="AU616" s="3">
        <v>-315.07835311999997</v>
      </c>
    </row>
    <row r="617" spans="40:47" x14ac:dyDescent="0.2">
      <c r="AN617" s="3">
        <v>0.69751648128999999</v>
      </c>
      <c r="AO617" s="3">
        <v>-0.9005351613</v>
      </c>
      <c r="AP617" s="3">
        <v>0.59540137491</v>
      </c>
      <c r="AQ617" s="3">
        <v>-0.84272557497</v>
      </c>
      <c r="AR617" s="3">
        <v>555.06146524999997</v>
      </c>
      <c r="AS617" s="3">
        <v>-307.33275787999997</v>
      </c>
      <c r="AT617" s="3">
        <v>682.41205690000004</v>
      </c>
      <c r="AU617" s="3">
        <v>-358.92086609</v>
      </c>
    </row>
    <row r="618" spans="40:47" x14ac:dyDescent="0.2">
      <c r="AN618" s="3">
        <v>0.71481844083000001</v>
      </c>
      <c r="AO618" s="3">
        <v>-0.90602407044</v>
      </c>
      <c r="AP618" s="3">
        <v>0.56623544307999996</v>
      </c>
      <c r="AQ618" s="3">
        <v>-0.86150802522000003</v>
      </c>
      <c r="AR618" s="3">
        <v>621.46571386000005</v>
      </c>
      <c r="AS618" s="3">
        <v>-301.31541132000001</v>
      </c>
      <c r="AT618" s="3">
        <v>747.91408363999994</v>
      </c>
      <c r="AU618" s="3">
        <v>-336.63828661000002</v>
      </c>
    </row>
    <row r="619" spans="40:47" x14ac:dyDescent="0.2">
      <c r="AN619" s="3">
        <v>0.73815100125999999</v>
      </c>
      <c r="AO619" s="3">
        <v>-0.90902849273999997</v>
      </c>
      <c r="AP619" s="3">
        <v>0.58484995535999995</v>
      </c>
      <c r="AQ619" s="3">
        <v>-0.86452146966999999</v>
      </c>
      <c r="AR619" s="3">
        <v>545.93540166000003</v>
      </c>
      <c r="AS619" s="3">
        <v>-291.15779907000001</v>
      </c>
      <c r="AT619" s="3">
        <v>650.44564394999998</v>
      </c>
      <c r="AU619" s="3">
        <v>-332.75087027000001</v>
      </c>
    </row>
    <row r="620" spans="40:47" x14ac:dyDescent="0.2">
      <c r="AN620" s="3">
        <v>0.74756421053</v>
      </c>
      <c r="AO620" s="3">
        <v>-0.92972770196999999</v>
      </c>
      <c r="AP620" s="3">
        <v>0.57765766471000002</v>
      </c>
      <c r="AQ620" s="3">
        <v>-0.88544891982999996</v>
      </c>
      <c r="AR620" s="3">
        <v>582.39029681</v>
      </c>
      <c r="AS620" s="3">
        <v>-282.28942955000002</v>
      </c>
      <c r="AT620" s="3">
        <v>659.63394563999998</v>
      </c>
      <c r="AU620" s="3">
        <v>-321.74314063999998</v>
      </c>
    </row>
    <row r="621" spans="40:47" x14ac:dyDescent="0.2">
      <c r="AN621" s="3">
        <v>0.68589787210999997</v>
      </c>
      <c r="AO621" s="3">
        <v>-0.89434682229999996</v>
      </c>
      <c r="AP621" s="3">
        <v>0.52212073132000003</v>
      </c>
      <c r="AQ621" s="3">
        <v>-0.84502532185000001</v>
      </c>
      <c r="AR621" s="3">
        <v>561.97008673000005</v>
      </c>
      <c r="AS621" s="3">
        <v>-296.88836464000002</v>
      </c>
      <c r="AT621" s="3">
        <v>667.58614133000003</v>
      </c>
      <c r="AU621" s="3">
        <v>-337.71773079000002</v>
      </c>
    </row>
    <row r="622" spans="40:47" x14ac:dyDescent="0.2">
      <c r="AN622" s="3">
        <v>0.73553906248000001</v>
      </c>
      <c r="AO622" s="3">
        <v>-0.94880284711999996</v>
      </c>
      <c r="AP622" s="3">
        <v>0.65173252428999995</v>
      </c>
      <c r="AQ622" s="3">
        <v>-0.89461042811000002</v>
      </c>
      <c r="AR622" s="3">
        <v>568.92260609000004</v>
      </c>
      <c r="AS622" s="3">
        <v>-270.98702080999999</v>
      </c>
      <c r="AT622" s="3">
        <v>750.15434583000001</v>
      </c>
      <c r="AU622" s="3">
        <v>-318.68352303</v>
      </c>
    </row>
    <row r="623" spans="40:47" x14ac:dyDescent="0.2">
      <c r="AN623" s="3">
        <v>0.72627197163000001</v>
      </c>
      <c r="AO623" s="3">
        <v>-0.89317249922999997</v>
      </c>
      <c r="AP623" s="3">
        <v>0.59766617618999995</v>
      </c>
      <c r="AQ623" s="3">
        <v>-0.82943966223999999</v>
      </c>
      <c r="AR623" s="3">
        <v>567.92844191999995</v>
      </c>
      <c r="AS623" s="3">
        <v>-292.83157184999999</v>
      </c>
      <c r="AT623" s="3">
        <v>688.39894938999998</v>
      </c>
      <c r="AU623" s="3">
        <v>-339.49537985000001</v>
      </c>
    </row>
    <row r="624" spans="40:47" x14ac:dyDescent="0.2">
      <c r="AN624" s="3">
        <v>0.74824277459999999</v>
      </c>
      <c r="AO624" s="3">
        <v>-0.92707845266</v>
      </c>
      <c r="AP624" s="3">
        <v>0.61533256035999995</v>
      </c>
      <c r="AQ624" s="3">
        <v>-0.91533624256000001</v>
      </c>
      <c r="AR624" s="3">
        <v>547.42513569000005</v>
      </c>
      <c r="AS624" s="3">
        <v>-266.55430487000001</v>
      </c>
      <c r="AT624" s="3">
        <v>677.56003788999999</v>
      </c>
      <c r="AU624" s="3">
        <v>-303.45844826000001</v>
      </c>
    </row>
    <row r="625" spans="40:47" x14ac:dyDescent="0.2">
      <c r="AN625" s="3">
        <v>0.74050806060999996</v>
      </c>
      <c r="AO625" s="3">
        <v>-0.81847257523000005</v>
      </c>
      <c r="AP625" s="3">
        <v>0.64528443823000003</v>
      </c>
      <c r="AQ625" s="3">
        <v>-0.76027531029999995</v>
      </c>
      <c r="AR625" s="3">
        <v>570.59368373999996</v>
      </c>
      <c r="AS625" s="3">
        <v>-305.78549779999997</v>
      </c>
      <c r="AT625" s="3">
        <v>703.01151197000002</v>
      </c>
      <c r="AU625" s="3">
        <v>-331.96658463</v>
      </c>
    </row>
    <row r="626" spans="40:47" x14ac:dyDescent="0.2">
      <c r="AN626" s="3">
        <v>0.71723667571000005</v>
      </c>
      <c r="AO626" s="3">
        <v>-0.89749969510000005</v>
      </c>
      <c r="AP626" s="3">
        <v>0.56504487745999998</v>
      </c>
      <c r="AQ626" s="3">
        <v>-0.84088508221000002</v>
      </c>
      <c r="AR626" s="3">
        <v>558.83487257000002</v>
      </c>
      <c r="AS626" s="3">
        <v>-287.30321691</v>
      </c>
      <c r="AT626" s="3">
        <v>642.48029076</v>
      </c>
      <c r="AU626" s="3">
        <v>-314.33287790000003</v>
      </c>
    </row>
    <row r="627" spans="40:47" x14ac:dyDescent="0.2">
      <c r="AN627" s="3">
        <v>0.71427363513999997</v>
      </c>
      <c r="AO627" s="3">
        <v>-0.91996540060999998</v>
      </c>
      <c r="AP627" s="3">
        <v>0.57085699973000004</v>
      </c>
      <c r="AQ627" s="3">
        <v>-0.83892918381000003</v>
      </c>
      <c r="AR627" s="3">
        <v>558.75907874999996</v>
      </c>
      <c r="AS627" s="3">
        <v>-301.36038805999999</v>
      </c>
      <c r="AT627" s="3">
        <v>700.26922256</v>
      </c>
      <c r="AU627" s="3">
        <v>-338.87844405999999</v>
      </c>
    </row>
    <row r="628" spans="40:47" x14ac:dyDescent="0.2">
      <c r="AN628" s="3">
        <v>0.72890679150000004</v>
      </c>
      <c r="AO628" s="3">
        <v>-0.90705204945999995</v>
      </c>
      <c r="AP628" s="3">
        <v>0.58754926965999998</v>
      </c>
      <c r="AQ628" s="3">
        <v>-0.83856260399000004</v>
      </c>
      <c r="AR628" s="3">
        <v>568.72216294999998</v>
      </c>
      <c r="AS628" s="3">
        <v>-302.67568177999999</v>
      </c>
      <c r="AT628" s="3">
        <v>668.01972694000006</v>
      </c>
      <c r="AU628" s="3">
        <v>-332.83423141999998</v>
      </c>
    </row>
    <row r="629" spans="40:47" x14ac:dyDescent="0.2">
      <c r="AN629" s="3">
        <v>0.72769298467999999</v>
      </c>
      <c r="AO629" s="3">
        <v>-0.88919408467000005</v>
      </c>
      <c r="AP629" s="3">
        <v>0.60608141127000004</v>
      </c>
      <c r="AQ629" s="3">
        <v>-0.83252082293999996</v>
      </c>
      <c r="AR629" s="3">
        <v>554.61856890000001</v>
      </c>
      <c r="AS629" s="3">
        <v>-288.17500747999998</v>
      </c>
      <c r="AT629" s="3">
        <v>674.53111425999998</v>
      </c>
      <c r="AU629" s="3">
        <v>-331.75448080000001</v>
      </c>
    </row>
    <row r="630" spans="40:47" x14ac:dyDescent="0.2">
      <c r="AN630" s="3">
        <v>0.72526557176999995</v>
      </c>
      <c r="AO630" s="3">
        <v>-0.89462632874000003</v>
      </c>
      <c r="AP630" s="3">
        <v>0.58068466139999997</v>
      </c>
      <c r="AQ630" s="3">
        <v>-0.86368561958000001</v>
      </c>
      <c r="AR630" s="3">
        <v>579.69082643000002</v>
      </c>
      <c r="AS630" s="3">
        <v>-280.03839557999999</v>
      </c>
      <c r="AT630" s="3">
        <v>717.36103435999996</v>
      </c>
      <c r="AU630" s="3">
        <v>-317.1829601</v>
      </c>
    </row>
    <row r="631" spans="40:47" x14ac:dyDescent="0.2">
      <c r="AN631" s="3">
        <v>0.69058892643000003</v>
      </c>
      <c r="AO631" s="3">
        <v>-0.92787259865000005</v>
      </c>
      <c r="AP631" s="3">
        <v>0.54313932731000003</v>
      </c>
      <c r="AQ631" s="3">
        <v>-0.84348488331000004</v>
      </c>
      <c r="AR631" s="3">
        <v>553.84343845000001</v>
      </c>
      <c r="AS631" s="3">
        <v>-261.38571094000002</v>
      </c>
      <c r="AT631" s="3">
        <v>651.33096307999995</v>
      </c>
      <c r="AU631" s="3">
        <v>-296.13344103999998</v>
      </c>
    </row>
    <row r="632" spans="40:47" x14ac:dyDescent="0.2">
      <c r="AN632" s="3">
        <v>0.65274060779999998</v>
      </c>
      <c r="AO632" s="3">
        <v>-0.87826538573000001</v>
      </c>
      <c r="AP632" s="3">
        <v>0.51833796556</v>
      </c>
      <c r="AQ632" s="3">
        <v>-0.81040434588999999</v>
      </c>
      <c r="AR632" s="3">
        <v>581.25395291999996</v>
      </c>
      <c r="AS632" s="3">
        <v>-298.36698546000002</v>
      </c>
      <c r="AT632" s="3">
        <v>704.44989050000004</v>
      </c>
      <c r="AU632" s="3">
        <v>-333.5799427</v>
      </c>
    </row>
    <row r="633" spans="40:47" x14ac:dyDescent="0.2">
      <c r="AN633" s="3">
        <v>0.72449660440999997</v>
      </c>
      <c r="AO633" s="3">
        <v>-0.88310392850999997</v>
      </c>
      <c r="AP633" s="3">
        <v>0.55098205974000003</v>
      </c>
      <c r="AQ633" s="3">
        <v>-0.81315491402999995</v>
      </c>
      <c r="AR633" s="3">
        <v>596.44912080999995</v>
      </c>
      <c r="AS633" s="3">
        <v>-305.19928126000002</v>
      </c>
      <c r="AT633" s="3">
        <v>716.53788878</v>
      </c>
      <c r="AU633" s="3">
        <v>-335.02358892000001</v>
      </c>
    </row>
    <row r="634" spans="40:47" x14ac:dyDescent="0.2">
      <c r="AN634" s="3">
        <v>0.71239041573999995</v>
      </c>
      <c r="AO634" s="3">
        <v>-0.95080945323999999</v>
      </c>
      <c r="AP634" s="3">
        <v>0.57610025301000001</v>
      </c>
      <c r="AQ634" s="3">
        <v>-0.85423163762999998</v>
      </c>
      <c r="AR634" s="3">
        <v>604.27001874999996</v>
      </c>
      <c r="AS634" s="3">
        <v>-289.25617647000001</v>
      </c>
      <c r="AT634" s="3">
        <v>762.83369125000002</v>
      </c>
      <c r="AU634" s="3">
        <v>-341.57185668</v>
      </c>
    </row>
    <row r="635" spans="40:47" x14ac:dyDescent="0.2">
      <c r="AN635" s="3">
        <v>0.71194048016</v>
      </c>
      <c r="AO635" s="3">
        <v>-0.90013783610999998</v>
      </c>
      <c r="AP635" s="3">
        <v>0.54120226304999997</v>
      </c>
      <c r="AQ635" s="3">
        <v>-0.85822733051</v>
      </c>
      <c r="AR635" s="3">
        <v>552.01218616999995</v>
      </c>
      <c r="AS635" s="3">
        <v>-283.78724104999998</v>
      </c>
      <c r="AT635" s="3">
        <v>632.22588005</v>
      </c>
      <c r="AU635" s="3">
        <v>-298.80637797999998</v>
      </c>
    </row>
    <row r="636" spans="40:47" x14ac:dyDescent="0.2">
      <c r="AN636" s="3">
        <v>0.66562837808999997</v>
      </c>
      <c r="AO636" s="3">
        <v>-0.94494875204999995</v>
      </c>
      <c r="AP636" s="3">
        <v>0.47459445973999997</v>
      </c>
      <c r="AQ636" s="3">
        <v>-0.90557827881999997</v>
      </c>
      <c r="AR636" s="3">
        <v>598.43400212999995</v>
      </c>
      <c r="AS636" s="3">
        <v>-292.33610606000002</v>
      </c>
      <c r="AT636" s="3">
        <v>720.18652409000003</v>
      </c>
      <c r="AU636" s="3">
        <v>-325.08712766000002</v>
      </c>
    </row>
    <row r="637" spans="40:47" x14ac:dyDescent="0.2">
      <c r="AN637" s="3">
        <v>0.73396177384000005</v>
      </c>
      <c r="AO637" s="3">
        <v>-0.88432639229999999</v>
      </c>
      <c r="AP637" s="3">
        <v>0.60976252241999995</v>
      </c>
      <c r="AQ637" s="3">
        <v>-0.83062432510999995</v>
      </c>
      <c r="AR637" s="3">
        <v>571.03239910000002</v>
      </c>
      <c r="AS637" s="3">
        <v>-291.39637905000001</v>
      </c>
      <c r="AT637" s="3">
        <v>739.19246941999995</v>
      </c>
      <c r="AU637" s="3">
        <v>-344.78279077000002</v>
      </c>
    </row>
    <row r="638" spans="40:47" x14ac:dyDescent="0.2">
      <c r="AN638" s="3">
        <v>0.70233000590000005</v>
      </c>
      <c r="AO638" s="3">
        <v>-0.85796491612000003</v>
      </c>
      <c r="AP638" s="3">
        <v>0.49918288297000002</v>
      </c>
      <c r="AQ638" s="3">
        <v>-0.78601754143000002</v>
      </c>
      <c r="AR638" s="3">
        <v>574.82776179999996</v>
      </c>
      <c r="AS638" s="3">
        <v>-299.21910374999999</v>
      </c>
      <c r="AT638" s="3">
        <v>686.04517168999996</v>
      </c>
      <c r="AU638" s="3">
        <v>-311.98592803000003</v>
      </c>
    </row>
    <row r="639" spans="40:47" x14ac:dyDescent="0.2">
      <c r="AN639" s="3">
        <v>0.69475073761999995</v>
      </c>
      <c r="AO639" s="3">
        <v>-0.89635107314999996</v>
      </c>
      <c r="AP639" s="3">
        <v>0.60470722296000001</v>
      </c>
      <c r="AQ639" s="3">
        <v>-0.80189369515999998</v>
      </c>
      <c r="AR639" s="3">
        <v>574.47555565000005</v>
      </c>
      <c r="AS639" s="3">
        <v>-282.92228424000001</v>
      </c>
      <c r="AT639" s="3">
        <v>728.28065684000001</v>
      </c>
      <c r="AU639" s="3">
        <v>-342.77782812999999</v>
      </c>
    </row>
    <row r="640" spans="40:47" x14ac:dyDescent="0.2">
      <c r="AN640" s="3">
        <v>0.70263530984</v>
      </c>
      <c r="AO640" s="3">
        <v>-0.91181724042000001</v>
      </c>
      <c r="AP640" s="3">
        <v>0.59478932211000002</v>
      </c>
      <c r="AQ640" s="3">
        <v>-0.85636507391000005</v>
      </c>
      <c r="AR640" s="3">
        <v>575.11385399000005</v>
      </c>
      <c r="AS640" s="3">
        <v>-316.55638755000001</v>
      </c>
      <c r="AT640" s="3">
        <v>734.14893656000004</v>
      </c>
      <c r="AU640" s="3">
        <v>-376.65473958000001</v>
      </c>
    </row>
    <row r="641" spans="40:47" x14ac:dyDescent="0.2">
      <c r="AN641" s="3">
        <v>0.66304072923000001</v>
      </c>
      <c r="AO641" s="3">
        <v>-0.92318177658</v>
      </c>
      <c r="AP641" s="3">
        <v>0.51224772903000004</v>
      </c>
      <c r="AQ641" s="3">
        <v>-0.83498848384000002</v>
      </c>
      <c r="AR641" s="3">
        <v>576.84633709000002</v>
      </c>
      <c r="AS641" s="3">
        <v>-298.18325242999998</v>
      </c>
      <c r="AT641" s="3">
        <v>694.49567652999997</v>
      </c>
      <c r="AU641" s="3">
        <v>-337.22402897000001</v>
      </c>
    </row>
    <row r="642" spans="40:47" x14ac:dyDescent="0.2">
      <c r="AN642" s="3">
        <v>0.73051614407999999</v>
      </c>
      <c r="AO642" s="3">
        <v>-0.93244068351999998</v>
      </c>
      <c r="AP642" s="3">
        <v>0.56920146445999997</v>
      </c>
      <c r="AQ642" s="3">
        <v>-0.84551337087</v>
      </c>
      <c r="AR642" s="3">
        <v>599.94529308000006</v>
      </c>
      <c r="AS642" s="3">
        <v>-292.95848973</v>
      </c>
      <c r="AT642" s="3">
        <v>708.71178735000001</v>
      </c>
      <c r="AU642" s="3">
        <v>-315.95687986000002</v>
      </c>
    </row>
    <row r="643" spans="40:47" x14ac:dyDescent="0.2">
      <c r="AN643" s="3">
        <v>0.70986647231</v>
      </c>
      <c r="AO643" s="3">
        <v>-0.87114342468999995</v>
      </c>
      <c r="AP643" s="3">
        <v>0.60606576102999998</v>
      </c>
      <c r="AQ643" s="3">
        <v>-0.82499943209000004</v>
      </c>
      <c r="AR643" s="3">
        <v>576.32226037999999</v>
      </c>
      <c r="AS643" s="3">
        <v>-302.98759572</v>
      </c>
      <c r="AT643" s="3">
        <v>698.12050371999999</v>
      </c>
      <c r="AU643" s="3">
        <v>-323.72736657000002</v>
      </c>
    </row>
    <row r="644" spans="40:47" x14ac:dyDescent="0.2">
      <c r="AN644" s="3">
        <v>0.74352948763000004</v>
      </c>
      <c r="AO644" s="3">
        <v>-0.88437172861000002</v>
      </c>
      <c r="AP644" s="3">
        <v>0.58093225187999997</v>
      </c>
      <c r="AQ644" s="3">
        <v>-0.80798934316000004</v>
      </c>
      <c r="AR644" s="3">
        <v>570.65332850000004</v>
      </c>
      <c r="AS644" s="3">
        <v>-309.90595050000002</v>
      </c>
      <c r="AT644" s="3">
        <v>751.27399766999997</v>
      </c>
      <c r="AU644" s="3">
        <v>-368.27337834000002</v>
      </c>
    </row>
    <row r="645" spans="40:47" x14ac:dyDescent="0.2">
      <c r="AN645" s="3">
        <v>0.71417249624000001</v>
      </c>
      <c r="AO645" s="3">
        <v>-0.88973923394999999</v>
      </c>
      <c r="AP645" s="3">
        <v>0.58069663439999997</v>
      </c>
      <c r="AQ645" s="3">
        <v>-0.79577239007</v>
      </c>
      <c r="AR645" s="3">
        <v>582.22104591000004</v>
      </c>
      <c r="AS645" s="3">
        <v>-289.61325024000001</v>
      </c>
      <c r="AT645" s="3">
        <v>722.30754279999996</v>
      </c>
      <c r="AU645" s="3">
        <v>-321.21263700999998</v>
      </c>
    </row>
    <row r="646" spans="40:47" x14ac:dyDescent="0.2">
      <c r="AN646" s="3">
        <v>0.73427495195000003</v>
      </c>
      <c r="AO646" s="3">
        <v>-0.90641386742999996</v>
      </c>
      <c r="AP646" s="3">
        <v>0.61455826925000001</v>
      </c>
      <c r="AQ646" s="3">
        <v>-0.85729884042000004</v>
      </c>
      <c r="AR646" s="3">
        <v>557.45082572000001</v>
      </c>
      <c r="AS646" s="3">
        <v>-286.94995625000001</v>
      </c>
      <c r="AT646" s="3">
        <v>681.56074526999998</v>
      </c>
      <c r="AU646" s="3">
        <v>-316.85311242</v>
      </c>
    </row>
    <row r="647" spans="40:47" x14ac:dyDescent="0.2">
      <c r="AN647" s="3">
        <v>0.64541252665000004</v>
      </c>
      <c r="AO647" s="3">
        <v>-0.93389995610999998</v>
      </c>
      <c r="AP647" s="3">
        <v>0.53666947008999999</v>
      </c>
      <c r="AQ647" s="3">
        <v>-0.88801534969999996</v>
      </c>
      <c r="AR647" s="3">
        <v>587.30681888000004</v>
      </c>
      <c r="AS647" s="3">
        <v>-292.72998682000002</v>
      </c>
      <c r="AT647" s="3">
        <v>789.13644429999999</v>
      </c>
      <c r="AU647" s="3">
        <v>-347.62735122999999</v>
      </c>
    </row>
    <row r="648" spans="40:47" x14ac:dyDescent="0.2">
      <c r="AN648" s="3">
        <v>0.68975739643</v>
      </c>
      <c r="AO648" s="3">
        <v>-0.89597543615999997</v>
      </c>
      <c r="AP648" s="3">
        <v>0.50053960226000005</v>
      </c>
      <c r="AQ648" s="3">
        <v>-0.86946887147999996</v>
      </c>
      <c r="AR648" s="3">
        <v>558.52317402999995</v>
      </c>
      <c r="AS648" s="3">
        <v>-289.18784780999999</v>
      </c>
      <c r="AT648" s="3">
        <v>648.28818615</v>
      </c>
      <c r="AU648" s="3">
        <v>-305.54342155000001</v>
      </c>
    </row>
    <row r="649" spans="40:47" x14ac:dyDescent="0.2">
      <c r="AN649" s="3">
        <v>0.66270011282999997</v>
      </c>
      <c r="AO649" s="3">
        <v>-0.85172092019000001</v>
      </c>
      <c r="AP649" s="3">
        <v>0.51118125688000005</v>
      </c>
      <c r="AQ649" s="3">
        <v>-0.77551505014</v>
      </c>
      <c r="AR649" s="3">
        <v>605.70209021000005</v>
      </c>
      <c r="AS649" s="3">
        <v>-300.46077467999999</v>
      </c>
      <c r="AT649" s="3">
        <v>739.81400427999995</v>
      </c>
      <c r="AU649" s="3">
        <v>-345.63886529000001</v>
      </c>
    </row>
    <row r="650" spans="40:47" x14ac:dyDescent="0.2">
      <c r="AN650" s="3">
        <v>0.70355519865000005</v>
      </c>
      <c r="AO650" s="3">
        <v>-0.92315698710000005</v>
      </c>
      <c r="AP650" s="3">
        <v>0.58421083645000005</v>
      </c>
      <c r="AQ650" s="3">
        <v>-0.83827675088999998</v>
      </c>
      <c r="AR650" s="3">
        <v>555.58901902000002</v>
      </c>
      <c r="AS650" s="3">
        <v>-272.09388975000002</v>
      </c>
      <c r="AT650" s="3">
        <v>651.57311087000005</v>
      </c>
      <c r="AU650" s="3">
        <v>-305.46301930999999</v>
      </c>
    </row>
    <row r="651" spans="40:47" x14ac:dyDescent="0.2">
      <c r="AN651" s="3">
        <v>0.69916327615999996</v>
      </c>
      <c r="AO651" s="3">
        <v>-0.91288123327000004</v>
      </c>
      <c r="AP651" s="3">
        <v>0.60544048539999995</v>
      </c>
      <c r="AQ651" s="3">
        <v>-0.87614594954000002</v>
      </c>
      <c r="AR651" s="3">
        <v>602.72406276000004</v>
      </c>
      <c r="AS651" s="3">
        <v>-289.05214615</v>
      </c>
      <c r="AT651" s="3">
        <v>757.62709528000005</v>
      </c>
      <c r="AU651" s="3">
        <v>-327.17153390999999</v>
      </c>
    </row>
    <row r="652" spans="40:47" x14ac:dyDescent="0.2">
      <c r="AN652" s="3">
        <v>0.71430742062999997</v>
      </c>
      <c r="AO652" s="3">
        <v>-0.93199838170000004</v>
      </c>
      <c r="AP652" s="3">
        <v>0.59590098741999997</v>
      </c>
      <c r="AQ652" s="3">
        <v>-0.87131737201000004</v>
      </c>
      <c r="AR652" s="3">
        <v>565.57857368999998</v>
      </c>
      <c r="AS652" s="3">
        <v>-281.74405643</v>
      </c>
      <c r="AT652" s="3">
        <v>712.07977192999999</v>
      </c>
      <c r="AU652" s="3">
        <v>-307.40451524999997</v>
      </c>
    </row>
    <row r="653" spans="40:47" x14ac:dyDescent="0.2">
      <c r="AN653" s="3">
        <v>0.68364027498000002</v>
      </c>
      <c r="AO653" s="3">
        <v>-0.90493710456999998</v>
      </c>
      <c r="AP653" s="3">
        <v>0.53508180830999996</v>
      </c>
      <c r="AQ653" s="3">
        <v>-0.83055166387000001</v>
      </c>
      <c r="AR653" s="3">
        <v>612.06414471999994</v>
      </c>
      <c r="AS653" s="3">
        <v>-312.53256202</v>
      </c>
      <c r="AT653" s="3">
        <v>777.21821799999998</v>
      </c>
      <c r="AU653" s="3">
        <v>-356.32850409000002</v>
      </c>
    </row>
    <row r="654" spans="40:47" x14ac:dyDescent="0.2">
      <c r="AN654" s="3">
        <v>0.67186555340999998</v>
      </c>
      <c r="AO654" s="3">
        <v>-0.88928024322999999</v>
      </c>
      <c r="AP654" s="3">
        <v>0.53641242608999995</v>
      </c>
      <c r="AQ654" s="3">
        <v>-0.83832004526000004</v>
      </c>
      <c r="AR654" s="3">
        <v>595.06540845999996</v>
      </c>
      <c r="AS654" s="3">
        <v>-299.58883462</v>
      </c>
      <c r="AT654" s="3">
        <v>727.86872745000005</v>
      </c>
      <c r="AU654" s="3">
        <v>-334.49094266999998</v>
      </c>
    </row>
    <row r="655" spans="40:47" x14ac:dyDescent="0.2">
      <c r="AN655" s="3">
        <v>0.71863418795</v>
      </c>
      <c r="AO655" s="3">
        <v>-0.88428097570999997</v>
      </c>
      <c r="AP655" s="3">
        <v>0.60248466356999997</v>
      </c>
      <c r="AQ655" s="3">
        <v>-0.82975320872000002</v>
      </c>
      <c r="AR655" s="3">
        <v>572.33975876</v>
      </c>
      <c r="AS655" s="3">
        <v>-295.75682943999999</v>
      </c>
      <c r="AT655" s="3">
        <v>748.92596738999998</v>
      </c>
      <c r="AU655" s="3">
        <v>-350.82442522999997</v>
      </c>
    </row>
    <row r="656" spans="40:47" x14ac:dyDescent="0.2">
      <c r="AN656" s="3">
        <v>0.73726675100000005</v>
      </c>
      <c r="AO656" s="3">
        <v>-0.90608767369999998</v>
      </c>
      <c r="AP656" s="3">
        <v>0.62099423617000005</v>
      </c>
      <c r="AQ656" s="3">
        <v>-0.83202223335000003</v>
      </c>
      <c r="AR656" s="3">
        <v>567.39804371000002</v>
      </c>
      <c r="AS656" s="3">
        <v>-288.24232674000001</v>
      </c>
      <c r="AT656" s="3">
        <v>697.51979878999998</v>
      </c>
      <c r="AU656" s="3">
        <v>-318.69037369</v>
      </c>
    </row>
    <row r="657" spans="40:47" x14ac:dyDescent="0.2">
      <c r="AN657" s="3">
        <v>0.64539707386</v>
      </c>
      <c r="AO657" s="3">
        <v>-0.8864086269</v>
      </c>
      <c r="AP657" s="3">
        <v>0.46042376301999999</v>
      </c>
      <c r="AQ657" s="3">
        <v>-0.81573035861999998</v>
      </c>
      <c r="AR657" s="3">
        <v>594.67086499000004</v>
      </c>
      <c r="AS657" s="3">
        <v>-295.57759313999998</v>
      </c>
      <c r="AT657" s="3">
        <v>668.43665452000005</v>
      </c>
      <c r="AU657" s="3">
        <v>-316.66865716000001</v>
      </c>
    </row>
    <row r="658" spans="40:47" x14ac:dyDescent="0.2">
      <c r="AN658" s="3">
        <v>0.70817985623000002</v>
      </c>
      <c r="AO658" s="3">
        <v>-0.85891298127000004</v>
      </c>
      <c r="AP658" s="3">
        <v>0.61813013774000003</v>
      </c>
      <c r="AQ658" s="3">
        <v>-0.80610026319000005</v>
      </c>
      <c r="AR658" s="3">
        <v>571.36699486999998</v>
      </c>
      <c r="AS658" s="3">
        <v>-287.67697903999999</v>
      </c>
      <c r="AT658" s="3">
        <v>703.32796913000004</v>
      </c>
      <c r="AU658" s="3">
        <v>-326.27173669000001</v>
      </c>
    </row>
    <row r="659" spans="40:47" x14ac:dyDescent="0.2">
      <c r="AN659" s="3">
        <v>0.73013557051</v>
      </c>
      <c r="AO659" s="3">
        <v>-0.87179885265000001</v>
      </c>
      <c r="AP659" s="3">
        <v>0.5741156785</v>
      </c>
      <c r="AQ659" s="3">
        <v>-0.80204010693000005</v>
      </c>
      <c r="AR659" s="3">
        <v>582.46325120999995</v>
      </c>
      <c r="AS659" s="3">
        <v>-321.44060651000001</v>
      </c>
      <c r="AT659" s="3">
        <v>712.68061194999996</v>
      </c>
      <c r="AU659" s="3">
        <v>-380.36867448999999</v>
      </c>
    </row>
    <row r="660" spans="40:47" x14ac:dyDescent="0.2">
      <c r="AN660" s="3">
        <v>0.72018982156</v>
      </c>
      <c r="AO660" s="3">
        <v>-0.91429567094999997</v>
      </c>
      <c r="AP660" s="3">
        <v>0.54863475840999998</v>
      </c>
      <c r="AQ660" s="3">
        <v>-0.87772556235999999</v>
      </c>
      <c r="AR660" s="3">
        <v>561.61090280999997</v>
      </c>
      <c r="AS660" s="3">
        <v>-296.35000998999999</v>
      </c>
      <c r="AT660" s="3">
        <v>667.86291447999997</v>
      </c>
      <c r="AU660" s="3">
        <v>-315.02859984000003</v>
      </c>
    </row>
    <row r="661" spans="40:47" x14ac:dyDescent="0.2">
      <c r="AN661" s="3">
        <v>0.68798056933999996</v>
      </c>
      <c r="AO661" s="3">
        <v>-0.87674060225999995</v>
      </c>
      <c r="AP661" s="3">
        <v>0.58556157237999995</v>
      </c>
      <c r="AQ661" s="3">
        <v>-0.80831909688000003</v>
      </c>
      <c r="AR661" s="3">
        <v>590.68766863999997</v>
      </c>
      <c r="AS661" s="3">
        <v>-300.90084438999997</v>
      </c>
      <c r="AT661" s="3">
        <v>718.26223023</v>
      </c>
      <c r="AU661" s="3">
        <v>-349.83721565000002</v>
      </c>
    </row>
    <row r="662" spans="40:47" x14ac:dyDescent="0.2">
      <c r="AN662" s="3">
        <v>0.73367912944000002</v>
      </c>
      <c r="AO662" s="3">
        <v>-0.97924037735000002</v>
      </c>
      <c r="AP662" s="3">
        <v>0.59416677650000005</v>
      </c>
      <c r="AQ662" s="3">
        <v>-0.94958364220000002</v>
      </c>
      <c r="AR662" s="3">
        <v>547.26517635000005</v>
      </c>
      <c r="AS662" s="3">
        <v>-265.16973141</v>
      </c>
      <c r="AT662" s="3">
        <v>660.96864416000005</v>
      </c>
      <c r="AU662" s="3">
        <v>-294.61672979000002</v>
      </c>
    </row>
    <row r="663" spans="40:47" x14ac:dyDescent="0.2">
      <c r="AN663" s="3">
        <v>0.73011539269000003</v>
      </c>
      <c r="AO663" s="3">
        <v>-0.90070108787000003</v>
      </c>
      <c r="AP663" s="3">
        <v>0.59814850600000002</v>
      </c>
      <c r="AQ663" s="3">
        <v>-0.85010734977000002</v>
      </c>
      <c r="AR663" s="3">
        <v>554.43738521</v>
      </c>
      <c r="AS663" s="3">
        <v>-288.82666856999998</v>
      </c>
      <c r="AT663" s="3">
        <v>653.33099711</v>
      </c>
      <c r="AU663" s="3">
        <v>-310.83278981000001</v>
      </c>
    </row>
    <row r="664" spans="40:47" x14ac:dyDescent="0.2">
      <c r="AN664" s="3">
        <v>0.70590972900000004</v>
      </c>
      <c r="AO664" s="3">
        <v>-0.93447500963999997</v>
      </c>
      <c r="AP664" s="3">
        <v>0.61854075056000002</v>
      </c>
      <c r="AQ664" s="3">
        <v>-0.87035941808999995</v>
      </c>
      <c r="AR664" s="3">
        <v>554.95185526</v>
      </c>
      <c r="AS664" s="3">
        <v>-286.84863572</v>
      </c>
      <c r="AT664" s="3">
        <v>739.54147431000001</v>
      </c>
      <c r="AU664" s="3">
        <v>-350.57319171</v>
      </c>
    </row>
    <row r="665" spans="40:47" x14ac:dyDescent="0.2">
      <c r="AN665" s="3">
        <v>0.68094998649000005</v>
      </c>
      <c r="AO665" s="3">
        <v>-0.90140539841</v>
      </c>
      <c r="AP665" s="3">
        <v>0.57462711261999999</v>
      </c>
      <c r="AQ665" s="3">
        <v>-0.84336262832999997</v>
      </c>
      <c r="AR665" s="3">
        <v>614.90504174</v>
      </c>
      <c r="AS665" s="3">
        <v>-291.95753934999999</v>
      </c>
      <c r="AT665" s="3">
        <v>787.2999906</v>
      </c>
      <c r="AU665" s="3">
        <v>-350.00131300999999</v>
      </c>
    </row>
    <row r="666" spans="40:47" x14ac:dyDescent="0.2">
      <c r="AN666" s="3">
        <v>0.65103504971000004</v>
      </c>
      <c r="AO666" s="3">
        <v>-0.91522220374999996</v>
      </c>
      <c r="AP666" s="3">
        <v>0.53283497129000001</v>
      </c>
      <c r="AQ666" s="3">
        <v>-0.86838575002999996</v>
      </c>
      <c r="AR666" s="3">
        <v>573.84712890000003</v>
      </c>
      <c r="AS666" s="3">
        <v>-289.78008411000002</v>
      </c>
      <c r="AT666" s="3">
        <v>704.35245256999997</v>
      </c>
      <c r="AU666" s="3">
        <v>-337.52639262999998</v>
      </c>
    </row>
    <row r="667" spans="40:47" x14ac:dyDescent="0.2">
      <c r="AN667" s="3">
        <v>0.69181795469999996</v>
      </c>
      <c r="AO667" s="3">
        <v>-0.92243220386000002</v>
      </c>
      <c r="AP667" s="3">
        <v>0.58535546427999996</v>
      </c>
      <c r="AQ667" s="3">
        <v>-0.86020039738999998</v>
      </c>
      <c r="AR667" s="3">
        <v>580.28642864000005</v>
      </c>
      <c r="AS667" s="3">
        <v>-281.20483668000003</v>
      </c>
      <c r="AT667" s="3">
        <v>786.62418378999996</v>
      </c>
      <c r="AU667" s="3">
        <v>-345.31498399999998</v>
      </c>
    </row>
    <row r="668" spans="40:47" x14ac:dyDescent="0.2">
      <c r="AN668" s="3">
        <v>0.74431048157000002</v>
      </c>
      <c r="AO668" s="3">
        <v>-0.87716451343000001</v>
      </c>
      <c r="AP668" s="3">
        <v>0.61538418148999996</v>
      </c>
      <c r="AQ668" s="3">
        <v>-0.83403528055999998</v>
      </c>
      <c r="AR668" s="3">
        <v>579.60824855999999</v>
      </c>
      <c r="AS668" s="3">
        <v>-303.34457283</v>
      </c>
      <c r="AT668" s="3">
        <v>726.00525823999999</v>
      </c>
      <c r="AU668" s="3">
        <v>-337.82567700999999</v>
      </c>
    </row>
    <row r="669" spans="40:47" x14ac:dyDescent="0.2">
      <c r="AN669" s="3">
        <v>0.70994803342000001</v>
      </c>
      <c r="AO669" s="3">
        <v>-0.90952958472000001</v>
      </c>
      <c r="AP669" s="3">
        <v>0.59442567113</v>
      </c>
      <c r="AQ669" s="3">
        <v>-0.86846774994999998</v>
      </c>
      <c r="AR669" s="3">
        <v>559.95729052000002</v>
      </c>
      <c r="AS669" s="3">
        <v>-293.35304918000003</v>
      </c>
      <c r="AT669" s="3">
        <v>706.73364922999997</v>
      </c>
      <c r="AU669" s="3">
        <v>-330.44809984</v>
      </c>
    </row>
    <row r="670" spans="40:47" x14ac:dyDescent="0.2">
      <c r="AN670" s="3">
        <v>0.74959338277999998</v>
      </c>
      <c r="AO670" s="3">
        <v>-0.94071778714999998</v>
      </c>
      <c r="AP670" s="3">
        <v>0.60659889979000003</v>
      </c>
      <c r="AQ670" s="3">
        <v>-0.86733469577</v>
      </c>
      <c r="AR670" s="3">
        <v>570.1191728</v>
      </c>
      <c r="AS670" s="3">
        <v>-287.63955863000001</v>
      </c>
      <c r="AT670" s="3">
        <v>655.33654891000003</v>
      </c>
      <c r="AU670" s="3">
        <v>-306.96164843000003</v>
      </c>
    </row>
    <row r="671" spans="40:47" x14ac:dyDescent="0.2">
      <c r="AN671" s="3">
        <v>0.70214770007000005</v>
      </c>
      <c r="AO671" s="3">
        <v>-0.85497258547999999</v>
      </c>
      <c r="AP671" s="3">
        <v>0.56915962383999996</v>
      </c>
      <c r="AQ671" s="3">
        <v>-0.78607171667999998</v>
      </c>
      <c r="AR671" s="3">
        <v>594.89943653</v>
      </c>
      <c r="AS671" s="3">
        <v>-302.78401280000003</v>
      </c>
      <c r="AT671" s="3">
        <v>754.5490509</v>
      </c>
      <c r="AU671" s="3">
        <v>-354.39802214999997</v>
      </c>
    </row>
    <row r="672" spans="40:47" x14ac:dyDescent="0.2">
      <c r="AN672" s="3">
        <v>0.68139432295000002</v>
      </c>
      <c r="AO672" s="3">
        <v>-0.93244945527</v>
      </c>
      <c r="AP672" s="3">
        <v>0.53022358853999996</v>
      </c>
      <c r="AQ672" s="3">
        <v>-0.85959863135000003</v>
      </c>
      <c r="AR672" s="3">
        <v>546.81505052</v>
      </c>
      <c r="AS672" s="3">
        <v>-299.84237329000001</v>
      </c>
      <c r="AT672" s="3">
        <v>630.27985536000006</v>
      </c>
      <c r="AU672" s="3">
        <v>-326.50134492000001</v>
      </c>
    </row>
    <row r="673" spans="40:47" x14ac:dyDescent="0.2">
      <c r="AN673" s="3">
        <v>0.75184899940000005</v>
      </c>
      <c r="AO673" s="3">
        <v>-0.93975660626000002</v>
      </c>
      <c r="AP673" s="3">
        <v>0.61150044717999996</v>
      </c>
      <c r="AQ673" s="3">
        <v>-0.90706130076000002</v>
      </c>
      <c r="AR673" s="3">
        <v>588.16537923999999</v>
      </c>
      <c r="AS673" s="3">
        <v>-288.67170081</v>
      </c>
      <c r="AT673" s="3">
        <v>737.11825199999998</v>
      </c>
      <c r="AU673" s="3">
        <v>-325.08706102999997</v>
      </c>
    </row>
    <row r="674" spans="40:47" x14ac:dyDescent="0.2">
      <c r="AN674" s="3">
        <v>0.68899084321000004</v>
      </c>
      <c r="AO674" s="3">
        <v>-0.83864463522999999</v>
      </c>
      <c r="AP674" s="3">
        <v>0.57420882092000003</v>
      </c>
      <c r="AQ674" s="3">
        <v>-0.7821968051</v>
      </c>
      <c r="AR674" s="3">
        <v>586.14145329999997</v>
      </c>
      <c r="AS674" s="3">
        <v>-302.47649591999999</v>
      </c>
      <c r="AT674" s="3">
        <v>726.16327120999995</v>
      </c>
      <c r="AU674" s="3">
        <v>-338.93812752999997</v>
      </c>
    </row>
    <row r="675" spans="40:47" x14ac:dyDescent="0.2">
      <c r="AN675" s="3">
        <v>0.71522583314999999</v>
      </c>
      <c r="AO675" s="3">
        <v>-0.86253863372999995</v>
      </c>
      <c r="AP675" s="3">
        <v>0.58219910846</v>
      </c>
      <c r="AQ675" s="3">
        <v>-0.80153600366</v>
      </c>
      <c r="AR675" s="3">
        <v>522.14316170999996</v>
      </c>
      <c r="AS675" s="3">
        <v>-273.80989907999998</v>
      </c>
      <c r="AT675" s="3">
        <v>648.82764050000003</v>
      </c>
      <c r="AU675" s="3">
        <v>-318.18658176000002</v>
      </c>
    </row>
    <row r="676" spans="40:47" x14ac:dyDescent="0.2">
      <c r="AN676" s="3">
        <v>0.77075845437000001</v>
      </c>
      <c r="AO676" s="3">
        <v>-0.89899156103</v>
      </c>
      <c r="AP676" s="3">
        <v>0.62940131520999998</v>
      </c>
      <c r="AQ676" s="3">
        <v>-0.86166490432999998</v>
      </c>
      <c r="AR676" s="3">
        <v>556.67167848999998</v>
      </c>
      <c r="AS676" s="3">
        <v>-286.62308445999997</v>
      </c>
      <c r="AT676" s="3">
        <v>714.80664373000002</v>
      </c>
      <c r="AU676" s="3">
        <v>-320.93209893</v>
      </c>
    </row>
    <row r="677" spans="40:47" x14ac:dyDescent="0.2">
      <c r="AN677" s="3">
        <v>0.70598247964000005</v>
      </c>
      <c r="AO677" s="3">
        <v>-0.87609017111999998</v>
      </c>
      <c r="AP677" s="3">
        <v>0.55720639438999997</v>
      </c>
      <c r="AQ677" s="3">
        <v>-0.80571370464000003</v>
      </c>
      <c r="AR677" s="3">
        <v>553.87599444</v>
      </c>
      <c r="AS677" s="3">
        <v>-287.76716844999999</v>
      </c>
      <c r="AT677" s="3">
        <v>639.43006161000005</v>
      </c>
      <c r="AU677" s="3">
        <v>-313.37159150999997</v>
      </c>
    </row>
    <row r="678" spans="40:47" x14ac:dyDescent="0.2">
      <c r="AN678" s="3">
        <v>0.72058739007999995</v>
      </c>
      <c r="AO678" s="3">
        <v>-0.91585472152000003</v>
      </c>
      <c r="AP678" s="3">
        <v>0.60730139641000003</v>
      </c>
      <c r="AQ678" s="3">
        <v>-0.83514907741</v>
      </c>
      <c r="AR678" s="3">
        <v>581.18041058999995</v>
      </c>
      <c r="AS678" s="3">
        <v>-298.84425246000001</v>
      </c>
      <c r="AT678" s="3">
        <v>732.96313576</v>
      </c>
      <c r="AU678" s="3">
        <v>-371.26167334000002</v>
      </c>
    </row>
    <row r="679" spans="40:47" x14ac:dyDescent="0.2">
      <c r="AN679" s="3">
        <v>0.71563127992999997</v>
      </c>
      <c r="AO679" s="3">
        <v>-0.87724958317000001</v>
      </c>
      <c r="AP679" s="3">
        <v>0.58630829266999995</v>
      </c>
      <c r="AQ679" s="3">
        <v>-0.80654263244000002</v>
      </c>
      <c r="AR679" s="3">
        <v>578.88668810000001</v>
      </c>
      <c r="AS679" s="3">
        <v>-294.77577484</v>
      </c>
      <c r="AT679" s="3">
        <v>718.87066445999994</v>
      </c>
      <c r="AU679" s="3">
        <v>-325.56575235999998</v>
      </c>
    </row>
    <row r="680" spans="40:47" x14ac:dyDescent="0.2">
      <c r="AN680" s="3">
        <v>0.71416514789999996</v>
      </c>
      <c r="AO680" s="3">
        <v>-0.92573399035000004</v>
      </c>
      <c r="AP680" s="3">
        <v>0.59057274412000005</v>
      </c>
      <c r="AQ680" s="3">
        <v>-0.87311382865999998</v>
      </c>
      <c r="AR680" s="3">
        <v>553.90767154000002</v>
      </c>
      <c r="AS680" s="3">
        <v>-275.75025413999998</v>
      </c>
      <c r="AT680" s="3">
        <v>683.89443746999996</v>
      </c>
      <c r="AU680" s="3">
        <v>-332.57336084999997</v>
      </c>
    </row>
    <row r="681" spans="40:47" x14ac:dyDescent="0.2">
      <c r="AN681" s="3">
        <v>0.75585889896000003</v>
      </c>
      <c r="AO681" s="3">
        <v>-0.94973539160999998</v>
      </c>
      <c r="AP681" s="3">
        <v>0.63001605749</v>
      </c>
      <c r="AQ681" s="3">
        <v>-0.90821772621999997</v>
      </c>
      <c r="AR681" s="3">
        <v>551.87844738000001</v>
      </c>
      <c r="AS681" s="3">
        <v>-278.21334407000001</v>
      </c>
      <c r="AT681" s="3">
        <v>678.49409202000004</v>
      </c>
      <c r="AU681" s="3">
        <v>-308.25356154000002</v>
      </c>
    </row>
    <row r="682" spans="40:47" x14ac:dyDescent="0.2">
      <c r="AN682" s="3">
        <v>0.76494329139999995</v>
      </c>
      <c r="AO682" s="3">
        <v>-0.91133876323999996</v>
      </c>
      <c r="AP682" s="3">
        <v>0.66115029426000005</v>
      </c>
      <c r="AQ682" s="3">
        <v>-0.82407588887000005</v>
      </c>
      <c r="AR682" s="3">
        <v>581.89422185000001</v>
      </c>
      <c r="AS682" s="3">
        <v>-290.91214150000002</v>
      </c>
      <c r="AT682" s="3">
        <v>723.16280172999996</v>
      </c>
      <c r="AU682" s="3">
        <v>-337.69403262999998</v>
      </c>
    </row>
    <row r="683" spans="40:47" x14ac:dyDescent="0.2">
      <c r="AN683" s="3">
        <v>0.73664287835999998</v>
      </c>
      <c r="AO683" s="3">
        <v>-0.88558034912000005</v>
      </c>
      <c r="AP683" s="3">
        <v>0.59681179774000004</v>
      </c>
      <c r="AQ683" s="3">
        <v>-0.82848068722000001</v>
      </c>
      <c r="AR683" s="3">
        <v>574.41963328999998</v>
      </c>
      <c r="AS683" s="3">
        <v>-302.82408809999998</v>
      </c>
      <c r="AT683" s="3">
        <v>715.97116318999997</v>
      </c>
      <c r="AU683" s="3">
        <v>-347.94731875000002</v>
      </c>
    </row>
    <row r="684" spans="40:47" x14ac:dyDescent="0.2">
      <c r="AN684" s="3">
        <v>0.68323840209999998</v>
      </c>
      <c r="AO684" s="3">
        <v>-0.91850330332999996</v>
      </c>
      <c r="AP684" s="3">
        <v>0.56111446994000003</v>
      </c>
      <c r="AQ684" s="3">
        <v>-0.83816773945</v>
      </c>
      <c r="AR684" s="3">
        <v>553.34681062000004</v>
      </c>
      <c r="AS684" s="3">
        <v>-282.18060912999999</v>
      </c>
      <c r="AT684" s="3">
        <v>641.45639090999998</v>
      </c>
      <c r="AU684" s="3">
        <v>-306.91196499</v>
      </c>
    </row>
    <row r="685" spans="40:47" x14ac:dyDescent="0.2">
      <c r="AN685" s="3">
        <v>0.72989969822</v>
      </c>
      <c r="AO685" s="3">
        <v>-0.94648953007000003</v>
      </c>
      <c r="AP685" s="3">
        <v>0.55704362390999995</v>
      </c>
      <c r="AQ685" s="3">
        <v>-0.89593476708999997</v>
      </c>
      <c r="AR685" s="3">
        <v>559.36622681999995</v>
      </c>
      <c r="AS685" s="3">
        <v>-283.60075358</v>
      </c>
      <c r="AT685" s="3">
        <v>614.33692699000005</v>
      </c>
      <c r="AU685" s="3">
        <v>-295.00939176999998</v>
      </c>
    </row>
    <row r="686" spans="40:47" x14ac:dyDescent="0.2">
      <c r="AN686" s="3">
        <v>0.71155928793000001</v>
      </c>
      <c r="AO686" s="3">
        <v>-0.89865514942000002</v>
      </c>
      <c r="AP686" s="3">
        <v>0.63922880242000002</v>
      </c>
      <c r="AQ686" s="3">
        <v>-0.80061981580999997</v>
      </c>
      <c r="AR686" s="3">
        <v>565.31664824999996</v>
      </c>
      <c r="AS686" s="3">
        <v>-285.57859638000002</v>
      </c>
      <c r="AT686" s="3">
        <v>673.46033890000001</v>
      </c>
      <c r="AU686" s="3">
        <v>-330.20330473000001</v>
      </c>
    </row>
    <row r="687" spans="40:47" x14ac:dyDescent="0.2">
      <c r="AN687" s="3">
        <v>0.71013799295000002</v>
      </c>
      <c r="AO687" s="3">
        <v>-0.88478023094000002</v>
      </c>
      <c r="AP687" s="3">
        <v>0.58734524865000004</v>
      </c>
      <c r="AQ687" s="3">
        <v>-0.82438700043000002</v>
      </c>
      <c r="AR687" s="3">
        <v>619.37288538999996</v>
      </c>
      <c r="AS687" s="3">
        <v>-309.52602790999998</v>
      </c>
      <c r="AT687" s="3">
        <v>756.94192232</v>
      </c>
      <c r="AU687" s="3">
        <v>-345.73149379</v>
      </c>
    </row>
    <row r="688" spans="40:47" x14ac:dyDescent="0.2">
      <c r="AN688" s="3">
        <v>0.67814712920999998</v>
      </c>
      <c r="AO688" s="3">
        <v>-0.92176425972999998</v>
      </c>
      <c r="AP688" s="3">
        <v>0.55307012323000004</v>
      </c>
      <c r="AQ688" s="3">
        <v>-0.89915955725999996</v>
      </c>
      <c r="AR688" s="3">
        <v>571.03026334000003</v>
      </c>
      <c r="AS688" s="3">
        <v>-270.7685237</v>
      </c>
      <c r="AT688" s="3">
        <v>707.17845566000005</v>
      </c>
      <c r="AU688" s="3">
        <v>-325.11554941000003</v>
      </c>
    </row>
    <row r="689" spans="40:47" x14ac:dyDescent="0.2">
      <c r="AN689" s="3">
        <v>0.75929955292999995</v>
      </c>
      <c r="AO689" s="3">
        <v>-0.88843157697999997</v>
      </c>
      <c r="AP689" s="3">
        <v>0.61889957447999999</v>
      </c>
      <c r="AQ689" s="3">
        <v>-0.85366962083999998</v>
      </c>
      <c r="AR689" s="3">
        <v>534.36380769000004</v>
      </c>
      <c r="AS689" s="3">
        <v>-284.80168973999997</v>
      </c>
      <c r="AT689" s="3">
        <v>647.65113998000004</v>
      </c>
      <c r="AU689" s="3">
        <v>-332.99647382000001</v>
      </c>
    </row>
    <row r="690" spans="40:47" x14ac:dyDescent="0.2">
      <c r="AN690" s="3">
        <v>0.71883373261000005</v>
      </c>
      <c r="AO690" s="3">
        <v>-0.94140440163000005</v>
      </c>
      <c r="AP690" s="3">
        <v>0.51255365081000004</v>
      </c>
      <c r="AQ690" s="3">
        <v>-0.87199560630999995</v>
      </c>
      <c r="AR690" s="3">
        <v>571.97578242999998</v>
      </c>
      <c r="AS690" s="3">
        <v>-283.48348401999999</v>
      </c>
      <c r="AT690" s="3">
        <v>661.15549707000002</v>
      </c>
      <c r="AU690" s="3">
        <v>-310.91592230999998</v>
      </c>
    </row>
    <row r="691" spans="40:47" x14ac:dyDescent="0.2">
      <c r="AN691" s="3">
        <v>0.66998604582999999</v>
      </c>
      <c r="AO691" s="3">
        <v>-0.90242700530999997</v>
      </c>
      <c r="AP691" s="3">
        <v>0.55187588891999995</v>
      </c>
      <c r="AQ691" s="3">
        <v>-0.82011311391999997</v>
      </c>
      <c r="AR691" s="3">
        <v>596.95547673999999</v>
      </c>
      <c r="AS691" s="3">
        <v>-311.28419593000001</v>
      </c>
      <c r="AT691" s="3">
        <v>750.10631351999996</v>
      </c>
      <c r="AU691" s="3">
        <v>-362.07077353</v>
      </c>
    </row>
    <row r="692" spans="40:47" x14ac:dyDescent="0.2">
      <c r="AN692" s="3">
        <v>0.72103005202000003</v>
      </c>
      <c r="AO692" s="3">
        <v>-0.92573710318000002</v>
      </c>
      <c r="AP692" s="3">
        <v>0.61424234084999996</v>
      </c>
      <c r="AQ692" s="3">
        <v>-0.85044026388000005</v>
      </c>
      <c r="AR692" s="3">
        <v>565.15407477999997</v>
      </c>
      <c r="AS692" s="3">
        <v>-267.20180326000002</v>
      </c>
      <c r="AT692" s="3">
        <v>720.58375021999996</v>
      </c>
      <c r="AU692" s="3">
        <v>-322.65462312</v>
      </c>
    </row>
    <row r="693" spans="40:47" x14ac:dyDescent="0.2">
      <c r="AN693" s="3">
        <v>0.69007001799000001</v>
      </c>
      <c r="AO693" s="3">
        <v>-0.92649738711999996</v>
      </c>
      <c r="AP693" s="3">
        <v>0.57284636855000004</v>
      </c>
      <c r="AQ693" s="3">
        <v>-0.86677724346999996</v>
      </c>
      <c r="AR693" s="3">
        <v>565.48666813</v>
      </c>
      <c r="AS693" s="3">
        <v>-281.85402458999999</v>
      </c>
      <c r="AT693" s="3">
        <v>710.78230765000001</v>
      </c>
      <c r="AU693" s="3">
        <v>-335.61318684999998</v>
      </c>
    </row>
    <row r="694" spans="40:47" x14ac:dyDescent="0.2">
      <c r="AN694" s="3">
        <v>0.73431144917000002</v>
      </c>
      <c r="AO694" s="3">
        <v>-0.90277464610000002</v>
      </c>
      <c r="AP694" s="3">
        <v>0.60045366091999997</v>
      </c>
      <c r="AQ694" s="3">
        <v>-0.82208459161000003</v>
      </c>
      <c r="AR694" s="3">
        <v>563.42018347999999</v>
      </c>
      <c r="AS694" s="3">
        <v>-301.33496133</v>
      </c>
      <c r="AT694" s="3">
        <v>715.94778289999999</v>
      </c>
      <c r="AU694" s="3">
        <v>-345.26877818000003</v>
      </c>
    </row>
    <row r="695" spans="40:47" x14ac:dyDescent="0.2">
      <c r="AN695" s="3">
        <v>0.64382920351999995</v>
      </c>
      <c r="AO695" s="3">
        <v>-0.8916132027</v>
      </c>
      <c r="AP695" s="3">
        <v>0.50311356467000001</v>
      </c>
      <c r="AQ695" s="3">
        <v>-0.82997480902999998</v>
      </c>
      <c r="AR695" s="3">
        <v>611.63070679999998</v>
      </c>
      <c r="AS695" s="3">
        <v>-284.07495643999999</v>
      </c>
      <c r="AT695" s="3">
        <v>731.42981913999995</v>
      </c>
      <c r="AU695" s="3">
        <v>-312.45259568</v>
      </c>
    </row>
    <row r="696" spans="40:47" x14ac:dyDescent="0.2">
      <c r="AN696" s="3">
        <v>0.70981379115999998</v>
      </c>
      <c r="AO696" s="3">
        <v>-0.86137814131000001</v>
      </c>
      <c r="AP696" s="3">
        <v>0.51981622077</v>
      </c>
      <c r="AQ696" s="3">
        <v>-0.80659866754999998</v>
      </c>
      <c r="AR696" s="3">
        <v>589.94995100000006</v>
      </c>
      <c r="AS696" s="3">
        <v>-316.11769771000002</v>
      </c>
      <c r="AT696" s="3">
        <v>695.28716287999998</v>
      </c>
      <c r="AU696" s="3">
        <v>-348.12106014</v>
      </c>
    </row>
    <row r="697" spans="40:47" x14ac:dyDescent="0.2">
      <c r="AN697" s="3">
        <v>0.72244190721000001</v>
      </c>
      <c r="AO697" s="3">
        <v>-0.88925797019999997</v>
      </c>
      <c r="AP697" s="3">
        <v>0.56145615733999998</v>
      </c>
      <c r="AQ697" s="3">
        <v>-0.81325609531999998</v>
      </c>
      <c r="AR697" s="3">
        <v>561.79611454999997</v>
      </c>
      <c r="AS697" s="3">
        <v>-290.06566604</v>
      </c>
      <c r="AT697" s="3">
        <v>686.94095288999995</v>
      </c>
      <c r="AU697" s="3">
        <v>-329.90912943000001</v>
      </c>
    </row>
    <row r="698" spans="40:47" x14ac:dyDescent="0.2">
      <c r="AN698" s="3">
        <v>0.67001038501999999</v>
      </c>
      <c r="AO698" s="3">
        <v>-0.90849887412999997</v>
      </c>
      <c r="AP698" s="3">
        <v>0.46502714153000002</v>
      </c>
      <c r="AQ698" s="3">
        <v>-0.86212229687999997</v>
      </c>
      <c r="AR698" s="3">
        <v>529.34560740999996</v>
      </c>
      <c r="AS698" s="3">
        <v>-295.64201230999998</v>
      </c>
      <c r="AT698" s="3">
        <v>624.72487116000002</v>
      </c>
      <c r="AU698" s="3">
        <v>-331.06480361000001</v>
      </c>
    </row>
    <row r="699" spans="40:47" x14ac:dyDescent="0.2">
      <c r="AN699" s="3">
        <v>0.75298314289000001</v>
      </c>
      <c r="AO699" s="3">
        <v>-0.89789318423999998</v>
      </c>
      <c r="AP699" s="3">
        <v>0.59489123291000001</v>
      </c>
      <c r="AQ699" s="3">
        <v>-0.83991612479</v>
      </c>
      <c r="AR699" s="3">
        <v>569.89552874000003</v>
      </c>
      <c r="AS699" s="3">
        <v>-284.74702845000002</v>
      </c>
      <c r="AT699" s="3">
        <v>664.97630278999998</v>
      </c>
      <c r="AU699" s="3">
        <v>-308.17274341000001</v>
      </c>
    </row>
    <row r="700" spans="40:47" x14ac:dyDescent="0.2">
      <c r="AN700" s="3">
        <v>0.71907659648</v>
      </c>
      <c r="AO700" s="3">
        <v>-0.84688589187999996</v>
      </c>
      <c r="AP700" s="3">
        <v>0.58367074778000005</v>
      </c>
      <c r="AQ700" s="3">
        <v>-0.78127059977000002</v>
      </c>
      <c r="AR700" s="3">
        <v>562.71126814000002</v>
      </c>
      <c r="AS700" s="3">
        <v>-287.05083058999998</v>
      </c>
      <c r="AT700" s="3">
        <v>678.22032727999999</v>
      </c>
      <c r="AU700" s="3">
        <v>-308.10401297999999</v>
      </c>
    </row>
    <row r="701" spans="40:47" x14ac:dyDescent="0.2">
      <c r="AN701" s="3">
        <v>0.72689832638999996</v>
      </c>
      <c r="AO701" s="3">
        <v>-0.90290939939000003</v>
      </c>
      <c r="AP701" s="3">
        <v>0.60597587753000004</v>
      </c>
      <c r="AQ701" s="3">
        <v>-0.84250446711000004</v>
      </c>
      <c r="AR701" s="3">
        <v>567.65761828999996</v>
      </c>
      <c r="AS701" s="3">
        <v>-276.06867277999999</v>
      </c>
      <c r="AT701" s="3">
        <v>710.54830583</v>
      </c>
      <c r="AU701" s="3">
        <v>-336.17702362</v>
      </c>
    </row>
    <row r="702" spans="40:47" x14ac:dyDescent="0.2">
      <c r="AN702" s="3">
        <v>0.67733274576000002</v>
      </c>
      <c r="AO702" s="3">
        <v>-0.87346076067</v>
      </c>
      <c r="AP702" s="3">
        <v>0.57454324645999999</v>
      </c>
      <c r="AQ702" s="3">
        <v>-0.81594201132999999</v>
      </c>
      <c r="AR702" s="3">
        <v>569.8223514</v>
      </c>
      <c r="AS702" s="3">
        <v>-297.13571543</v>
      </c>
      <c r="AT702" s="3">
        <v>728.19906195999999</v>
      </c>
      <c r="AU702" s="3">
        <v>-351.92077522</v>
      </c>
    </row>
    <row r="703" spans="40:47" x14ac:dyDescent="0.2">
      <c r="AN703" s="3">
        <v>0.74551079266999998</v>
      </c>
      <c r="AO703" s="3">
        <v>-0.88379446552999996</v>
      </c>
      <c r="AP703" s="3">
        <v>0.63697307082999999</v>
      </c>
      <c r="AQ703" s="3">
        <v>-0.81856464709999999</v>
      </c>
      <c r="AR703" s="3">
        <v>536.60758654999995</v>
      </c>
      <c r="AS703" s="3">
        <v>-278.33292147999998</v>
      </c>
      <c r="AT703" s="3">
        <v>658.44399422000004</v>
      </c>
      <c r="AU703" s="3">
        <v>-318.41939805999999</v>
      </c>
    </row>
    <row r="704" spans="40:47" x14ac:dyDescent="0.2">
      <c r="AN704" s="3">
        <v>0.68634349088000002</v>
      </c>
      <c r="AO704" s="3">
        <v>-0.88005577025000004</v>
      </c>
      <c r="AP704" s="3">
        <v>0.52251528824000004</v>
      </c>
      <c r="AQ704" s="3">
        <v>-0.79548510468</v>
      </c>
      <c r="AR704" s="3">
        <v>552.57521870999994</v>
      </c>
      <c r="AS704" s="3">
        <v>-284.50903904</v>
      </c>
      <c r="AT704" s="3">
        <v>705.32847574000004</v>
      </c>
      <c r="AU704" s="3">
        <v>-327.22594243999998</v>
      </c>
    </row>
    <row r="705" spans="40:47" x14ac:dyDescent="0.2">
      <c r="AN705" s="3">
        <v>0.64912877665000002</v>
      </c>
      <c r="AO705" s="3">
        <v>-0.87296890853999998</v>
      </c>
      <c r="AP705" s="3">
        <v>0.52317727471999997</v>
      </c>
      <c r="AQ705" s="3">
        <v>-0.78535394543000003</v>
      </c>
      <c r="AR705" s="3">
        <v>589.50036209999996</v>
      </c>
      <c r="AS705" s="3">
        <v>-286.50309141000002</v>
      </c>
      <c r="AT705" s="3">
        <v>737.56915242000002</v>
      </c>
      <c r="AU705" s="3">
        <v>-336.97912587000002</v>
      </c>
    </row>
    <row r="706" spans="40:47" x14ac:dyDescent="0.2">
      <c r="AN706" s="3">
        <v>0.68172774017000004</v>
      </c>
      <c r="AO706" s="3">
        <v>-0.91843694456000002</v>
      </c>
      <c r="AP706" s="3">
        <v>0.54404268620999996</v>
      </c>
      <c r="AQ706" s="3">
        <v>-0.88753310690999998</v>
      </c>
      <c r="AR706" s="3">
        <v>579.93032428000004</v>
      </c>
      <c r="AS706" s="3">
        <v>-286.86854357999999</v>
      </c>
      <c r="AT706" s="3">
        <v>704.13577405000001</v>
      </c>
      <c r="AU706" s="3">
        <v>-311.21306809999999</v>
      </c>
    </row>
    <row r="707" spans="40:47" x14ac:dyDescent="0.2">
      <c r="AN707" s="3">
        <v>0.71138035739000005</v>
      </c>
      <c r="AO707" s="3">
        <v>-0.89055580465999995</v>
      </c>
      <c r="AP707" s="3">
        <v>0.59699563660999999</v>
      </c>
      <c r="AQ707" s="3">
        <v>-0.81993237211000003</v>
      </c>
      <c r="AR707" s="3">
        <v>540.69437842000002</v>
      </c>
      <c r="AS707" s="3">
        <v>-284.64851618</v>
      </c>
      <c r="AT707" s="3">
        <v>712.62595168999997</v>
      </c>
      <c r="AU707" s="3">
        <v>-341.50645350999997</v>
      </c>
    </row>
    <row r="708" spans="40:47" x14ac:dyDescent="0.2">
      <c r="AN708" s="3">
        <v>0.72854596832999996</v>
      </c>
      <c r="AO708" s="3">
        <v>-0.91764497285000002</v>
      </c>
      <c r="AP708" s="3">
        <v>0.57175719929000002</v>
      </c>
      <c r="AQ708" s="3">
        <v>-0.84913164184000001</v>
      </c>
      <c r="AR708" s="3">
        <v>609.29338798000003</v>
      </c>
      <c r="AS708" s="3">
        <v>-295.15617255000001</v>
      </c>
      <c r="AT708" s="3">
        <v>744.30496807999998</v>
      </c>
      <c r="AU708" s="3">
        <v>-342.88747656999999</v>
      </c>
    </row>
    <row r="709" spans="40:47" x14ac:dyDescent="0.2">
      <c r="AN709" s="3">
        <v>0.68868595086999995</v>
      </c>
      <c r="AO709" s="3">
        <v>-0.95648321217999999</v>
      </c>
      <c r="AP709" s="3">
        <v>0.56166374945999997</v>
      </c>
      <c r="AQ709" s="3">
        <v>-0.87064432641</v>
      </c>
      <c r="AR709" s="3">
        <v>585.14247770999998</v>
      </c>
      <c r="AS709" s="3">
        <v>-288.2549032</v>
      </c>
      <c r="AT709" s="3">
        <v>721.64053065999997</v>
      </c>
      <c r="AU709" s="3">
        <v>-324.32162327999998</v>
      </c>
    </row>
    <row r="710" spans="40:47" x14ac:dyDescent="0.2">
      <c r="AN710" s="3">
        <v>0.71871362408999995</v>
      </c>
      <c r="AO710" s="3">
        <v>-0.92453596028999996</v>
      </c>
      <c r="AP710" s="3">
        <v>0.60026983935</v>
      </c>
      <c r="AQ710" s="3">
        <v>-0.85848910602999995</v>
      </c>
      <c r="AR710" s="3">
        <v>518.64114644000006</v>
      </c>
      <c r="AS710" s="3">
        <v>-284.34018810999999</v>
      </c>
      <c r="AT710" s="3">
        <v>643.01892047000001</v>
      </c>
      <c r="AU710" s="3">
        <v>-314.10630257999998</v>
      </c>
    </row>
    <row r="711" spans="40:47" x14ac:dyDescent="0.2">
      <c r="AN711" s="3">
        <v>0.72505688345999997</v>
      </c>
      <c r="AO711" s="3">
        <v>-0.86973248261000002</v>
      </c>
      <c r="AP711" s="3">
        <v>0.60857448401000003</v>
      </c>
      <c r="AQ711" s="3">
        <v>-0.84002276217000005</v>
      </c>
      <c r="AR711" s="3">
        <v>582.27348062999999</v>
      </c>
      <c r="AS711" s="3">
        <v>-295.84904663999998</v>
      </c>
      <c r="AT711" s="3">
        <v>727.27057474000003</v>
      </c>
      <c r="AU711" s="3">
        <v>-326.87719278999998</v>
      </c>
    </row>
    <row r="712" spans="40:47" x14ac:dyDescent="0.2">
      <c r="AN712" s="3">
        <v>0.72693713349</v>
      </c>
      <c r="AO712" s="3">
        <v>-0.90755273661000002</v>
      </c>
      <c r="AP712" s="3">
        <v>0.54566634444999995</v>
      </c>
      <c r="AQ712" s="3">
        <v>-0.87428657359999995</v>
      </c>
      <c r="AR712" s="3">
        <v>534.04122670000004</v>
      </c>
      <c r="AS712" s="3">
        <v>-272.51133967999999</v>
      </c>
      <c r="AT712" s="3">
        <v>593.49693459000002</v>
      </c>
      <c r="AU712" s="3">
        <v>-277.95348311999999</v>
      </c>
    </row>
    <row r="713" spans="40:47" x14ac:dyDescent="0.2">
      <c r="AN713" s="3">
        <v>0.78205777042000002</v>
      </c>
      <c r="AO713" s="3">
        <v>-0.94533894109000005</v>
      </c>
      <c r="AP713" s="3">
        <v>0.64387981629000002</v>
      </c>
      <c r="AQ713" s="3">
        <v>-0.86840718079000001</v>
      </c>
      <c r="AR713" s="3">
        <v>527.21344372999999</v>
      </c>
      <c r="AS713" s="3">
        <v>-291.59711650000003</v>
      </c>
      <c r="AT713" s="3">
        <v>622.82253472000002</v>
      </c>
      <c r="AU713" s="3">
        <v>-318.76175054999999</v>
      </c>
    </row>
    <row r="714" spans="40:47" x14ac:dyDescent="0.2">
      <c r="AN714" s="3">
        <v>0.79834182412999999</v>
      </c>
      <c r="AO714" s="3">
        <v>-0.86124507791000005</v>
      </c>
      <c r="AP714" s="3">
        <v>0.65613213834999995</v>
      </c>
      <c r="AQ714" s="3">
        <v>-0.81550331552999999</v>
      </c>
      <c r="AR714" s="3">
        <v>565.54982515999995</v>
      </c>
      <c r="AS714" s="3">
        <v>-298.62754237000001</v>
      </c>
      <c r="AT714" s="3">
        <v>697.14434273999996</v>
      </c>
      <c r="AU714" s="3">
        <v>-342.38900837</v>
      </c>
    </row>
    <row r="715" spans="40:47" x14ac:dyDescent="0.2">
      <c r="AN715" s="3">
        <v>0.67537858394000005</v>
      </c>
      <c r="AO715" s="3">
        <v>-0.892327121</v>
      </c>
      <c r="AP715" s="3">
        <v>0.54363876328000005</v>
      </c>
      <c r="AQ715" s="3">
        <v>-0.83202770370000001</v>
      </c>
      <c r="AR715" s="3">
        <v>580.40652469999998</v>
      </c>
      <c r="AS715" s="3">
        <v>-290.81896176999999</v>
      </c>
      <c r="AT715" s="3">
        <v>715.80374768000001</v>
      </c>
      <c r="AU715" s="3">
        <v>-341.28784509000002</v>
      </c>
    </row>
    <row r="716" spans="40:47" x14ac:dyDescent="0.2">
      <c r="AN716" s="3">
        <v>0.74858123830000001</v>
      </c>
      <c r="AO716" s="3">
        <v>-0.87018061710000005</v>
      </c>
      <c r="AP716" s="3">
        <v>0.62018270009999998</v>
      </c>
      <c r="AQ716" s="3">
        <v>-0.82685689675999996</v>
      </c>
      <c r="AR716" s="3">
        <v>556.67151652999996</v>
      </c>
      <c r="AS716" s="3">
        <v>-285.50184057000001</v>
      </c>
      <c r="AT716" s="3">
        <v>660.26000685999998</v>
      </c>
      <c r="AU716" s="3">
        <v>-313.72879046000003</v>
      </c>
    </row>
    <row r="717" spans="40:47" x14ac:dyDescent="0.2">
      <c r="AN717" s="3">
        <v>0.70275042427000001</v>
      </c>
      <c r="AO717" s="3">
        <v>-0.90758003797999998</v>
      </c>
      <c r="AP717" s="3">
        <v>0.58941526595000004</v>
      </c>
      <c r="AQ717" s="3">
        <v>-0.89498486693000001</v>
      </c>
      <c r="AR717" s="3">
        <v>585.89794838</v>
      </c>
      <c r="AS717" s="3">
        <v>-277.41320624000002</v>
      </c>
      <c r="AT717" s="3">
        <v>720.58091017000004</v>
      </c>
      <c r="AU717" s="3">
        <v>-313.01542319999999</v>
      </c>
    </row>
    <row r="718" spans="40:47" x14ac:dyDescent="0.2">
      <c r="AN718" s="3">
        <v>0.74077529096000005</v>
      </c>
      <c r="AO718" s="3">
        <v>-0.91165545716999996</v>
      </c>
      <c r="AP718" s="3">
        <v>0.59643273418999998</v>
      </c>
      <c r="AQ718" s="3">
        <v>-0.84675341076999999</v>
      </c>
      <c r="AR718" s="3">
        <v>573.72395526000003</v>
      </c>
      <c r="AS718" s="3">
        <v>-277.94654315999998</v>
      </c>
      <c r="AT718" s="3">
        <v>687.89708278000001</v>
      </c>
      <c r="AU718" s="3">
        <v>-318.86293001000001</v>
      </c>
    </row>
    <row r="719" spans="40:47" x14ac:dyDescent="0.2">
      <c r="AN719" s="3">
        <v>0.62577973572000001</v>
      </c>
      <c r="AO719" s="3">
        <v>-0.89585943652</v>
      </c>
      <c r="AP719" s="3">
        <v>0.43857388168</v>
      </c>
      <c r="AQ719" s="3">
        <v>-0.83271051600000001</v>
      </c>
      <c r="AR719" s="3">
        <v>566.62988664</v>
      </c>
      <c r="AS719" s="3">
        <v>-292.04945658000003</v>
      </c>
      <c r="AT719" s="3">
        <v>665.6995756</v>
      </c>
      <c r="AU719" s="3">
        <v>-307.15115491</v>
      </c>
    </row>
    <row r="720" spans="40:47" x14ac:dyDescent="0.2">
      <c r="AN720" s="3">
        <v>0.74632448019999997</v>
      </c>
      <c r="AO720" s="3">
        <v>-0.84201128221999999</v>
      </c>
      <c r="AP720" s="3">
        <v>0.56529179000999996</v>
      </c>
      <c r="AQ720" s="3">
        <v>-0.76044847118000003</v>
      </c>
      <c r="AR720" s="3">
        <v>526.08548218999999</v>
      </c>
      <c r="AS720" s="3">
        <v>-286.57880125999998</v>
      </c>
      <c r="AT720" s="3">
        <v>593.82445843999994</v>
      </c>
      <c r="AU720" s="3">
        <v>-311.55241505999999</v>
      </c>
    </row>
    <row r="721" spans="40:47" x14ac:dyDescent="0.2">
      <c r="AN721" s="3">
        <v>0.74015612402999997</v>
      </c>
      <c r="AO721" s="3">
        <v>-0.90424628299999998</v>
      </c>
      <c r="AP721" s="3">
        <v>0.56196717371000005</v>
      </c>
      <c r="AQ721" s="3">
        <v>-0.89204552297999995</v>
      </c>
      <c r="AR721" s="3">
        <v>560.78155735999997</v>
      </c>
      <c r="AS721" s="3">
        <v>-293.25131668</v>
      </c>
      <c r="AT721" s="3">
        <v>632.71468756000002</v>
      </c>
      <c r="AU721" s="3">
        <v>-305.15518871</v>
      </c>
    </row>
    <row r="722" spans="40:47" x14ac:dyDescent="0.2">
      <c r="AN722" s="3">
        <v>0.73074688486999995</v>
      </c>
      <c r="AO722" s="3">
        <v>-0.92032530425000003</v>
      </c>
      <c r="AP722" s="3">
        <v>0.57476848299000005</v>
      </c>
      <c r="AQ722" s="3">
        <v>-0.83186373886999998</v>
      </c>
      <c r="AR722" s="3">
        <v>529.20247707999999</v>
      </c>
      <c r="AS722" s="3">
        <v>-281.92164810000003</v>
      </c>
      <c r="AT722" s="3">
        <v>632.95887559000005</v>
      </c>
      <c r="AU722" s="3">
        <v>-321.63556912000001</v>
      </c>
    </row>
    <row r="723" spans="40:47" x14ac:dyDescent="0.2">
      <c r="AN723" s="3">
        <v>0.70250850855000002</v>
      </c>
      <c r="AO723" s="3">
        <v>-1.0006262902</v>
      </c>
      <c r="AP723" s="3">
        <v>0.53730426622000005</v>
      </c>
      <c r="AQ723" s="3">
        <v>-0.95457301824999996</v>
      </c>
      <c r="AR723" s="3">
        <v>549.55256657999996</v>
      </c>
      <c r="AS723" s="3">
        <v>-280.24343195</v>
      </c>
      <c r="AT723" s="3">
        <v>654.72379448000004</v>
      </c>
      <c r="AU723" s="3">
        <v>-307.08674232999999</v>
      </c>
    </row>
    <row r="724" spans="40:47" x14ac:dyDescent="0.2">
      <c r="AN724" s="3">
        <v>0.69585131187000004</v>
      </c>
      <c r="AO724" s="3">
        <v>-0.92219898713000004</v>
      </c>
      <c r="AP724" s="3">
        <v>0.56511708992999998</v>
      </c>
      <c r="AQ724" s="3">
        <v>-0.86240883557000003</v>
      </c>
      <c r="AR724" s="3">
        <v>547.87295137000001</v>
      </c>
      <c r="AS724" s="3">
        <v>-276.71449096999999</v>
      </c>
      <c r="AT724" s="3">
        <v>704.71716056000002</v>
      </c>
      <c r="AU724" s="3">
        <v>-319.5445818</v>
      </c>
    </row>
    <row r="725" spans="40:47" x14ac:dyDescent="0.2">
      <c r="AN725" s="3">
        <v>0.65087593279</v>
      </c>
      <c r="AO725" s="3">
        <v>-0.84276826950999995</v>
      </c>
      <c r="AP725" s="3">
        <v>0.52628026800000005</v>
      </c>
      <c r="AQ725" s="3">
        <v>-0.78562019780000003</v>
      </c>
      <c r="AR725" s="3">
        <v>575.41207001999999</v>
      </c>
      <c r="AS725" s="3">
        <v>-285.77098315000001</v>
      </c>
      <c r="AT725" s="3">
        <v>680.59368503999997</v>
      </c>
      <c r="AU725" s="3">
        <v>-311.43497748999999</v>
      </c>
    </row>
    <row r="726" spans="40:47" x14ac:dyDescent="0.2">
      <c r="AN726" s="3">
        <v>0.69133622869</v>
      </c>
      <c r="AO726" s="3">
        <v>-0.92083409219000001</v>
      </c>
      <c r="AP726" s="3">
        <v>0.50631915482000001</v>
      </c>
      <c r="AQ726" s="3">
        <v>-0.84924711336000003</v>
      </c>
      <c r="AR726" s="3">
        <v>554.54389882999999</v>
      </c>
      <c r="AS726" s="3">
        <v>-264.80797682999997</v>
      </c>
      <c r="AT726" s="3">
        <v>631.47574158999998</v>
      </c>
      <c r="AU726" s="3">
        <v>-276.70803159000002</v>
      </c>
    </row>
    <row r="727" spans="40:47" x14ac:dyDescent="0.2">
      <c r="AN727" s="3">
        <v>0.70600550133999995</v>
      </c>
      <c r="AO727" s="3">
        <v>-0.89485423050000001</v>
      </c>
      <c r="AP727" s="3">
        <v>0.58615360495000002</v>
      </c>
      <c r="AQ727" s="3">
        <v>-0.78885326562000002</v>
      </c>
      <c r="AR727" s="3">
        <v>590.93823719</v>
      </c>
      <c r="AS727" s="3">
        <v>-302.11618650000003</v>
      </c>
      <c r="AT727" s="3">
        <v>733.80311548999998</v>
      </c>
      <c r="AU727" s="3">
        <v>-361.96771163</v>
      </c>
    </row>
    <row r="728" spans="40:47" x14ac:dyDescent="0.2">
      <c r="AN728" s="3">
        <v>0.68830904762</v>
      </c>
      <c r="AO728" s="3">
        <v>-0.92717023990000003</v>
      </c>
      <c r="AP728" s="3">
        <v>0.53457827604999997</v>
      </c>
      <c r="AQ728" s="3">
        <v>-0.88749259148000004</v>
      </c>
      <c r="AR728" s="3">
        <v>589.18329079</v>
      </c>
      <c r="AS728" s="3">
        <v>-289.47545018</v>
      </c>
      <c r="AT728" s="3">
        <v>673.13531461000002</v>
      </c>
      <c r="AU728" s="3">
        <v>-313.75224777</v>
      </c>
    </row>
    <row r="729" spans="40:47" x14ac:dyDescent="0.2">
      <c r="AN729" s="3">
        <v>0.67237981576000005</v>
      </c>
      <c r="AO729" s="3">
        <v>-0.94130099363999997</v>
      </c>
      <c r="AP729" s="3">
        <v>0.56492675064999998</v>
      </c>
      <c r="AQ729" s="3">
        <v>-0.87136249028000001</v>
      </c>
      <c r="AR729" s="3">
        <v>586.21635146999995</v>
      </c>
      <c r="AS729" s="3">
        <v>-282.38208384000001</v>
      </c>
      <c r="AT729" s="3">
        <v>680.56721992999996</v>
      </c>
      <c r="AU729" s="3">
        <v>-298.30833095000003</v>
      </c>
    </row>
    <row r="730" spans="40:47" x14ac:dyDescent="0.2">
      <c r="AN730" s="3">
        <v>0.70071812126999999</v>
      </c>
      <c r="AO730" s="3">
        <v>-0.94663321420000002</v>
      </c>
      <c r="AP730" s="3">
        <v>0.55183788636999997</v>
      </c>
      <c r="AQ730" s="3">
        <v>-0.86952786671000004</v>
      </c>
      <c r="AR730" s="3">
        <v>572.10534605999999</v>
      </c>
      <c r="AS730" s="3">
        <v>-285.08427475000002</v>
      </c>
      <c r="AT730" s="3">
        <v>692.26178606999997</v>
      </c>
      <c r="AU730" s="3">
        <v>-321.75752218999997</v>
      </c>
    </row>
    <row r="731" spans="40:47" x14ac:dyDescent="0.2">
      <c r="AN731" s="3">
        <v>0.70780040049000004</v>
      </c>
      <c r="AO731" s="3">
        <v>-0.95969779383999998</v>
      </c>
      <c r="AP731" s="3">
        <v>0.56802065276000002</v>
      </c>
      <c r="AQ731" s="3">
        <v>-0.90266532943</v>
      </c>
      <c r="AR731" s="3">
        <v>555.87523157999999</v>
      </c>
      <c r="AS731" s="3">
        <v>-255.47165971999999</v>
      </c>
      <c r="AT731" s="3">
        <v>644.96817540999996</v>
      </c>
      <c r="AU731" s="3">
        <v>-276.04223788000002</v>
      </c>
    </row>
    <row r="732" spans="40:47" x14ac:dyDescent="0.2">
      <c r="AN732" s="3">
        <v>0.69936631110000003</v>
      </c>
      <c r="AO732" s="3">
        <v>-0.88308666069999997</v>
      </c>
      <c r="AP732" s="3">
        <v>0.58066097420999996</v>
      </c>
      <c r="AQ732" s="3">
        <v>-0.79149903284000001</v>
      </c>
      <c r="AR732" s="3">
        <v>525.00135737000005</v>
      </c>
      <c r="AS732" s="3">
        <v>-264.51958982000002</v>
      </c>
      <c r="AT732" s="3">
        <v>667.67950246999999</v>
      </c>
      <c r="AU732" s="3">
        <v>-306.40053743999999</v>
      </c>
    </row>
    <row r="733" spans="40:47" x14ac:dyDescent="0.2">
      <c r="AN733" s="3">
        <v>0.71522847287000002</v>
      </c>
      <c r="AO733" s="3">
        <v>-0.89857703216999996</v>
      </c>
      <c r="AP733" s="3">
        <v>0.60510080612999995</v>
      </c>
      <c r="AQ733" s="3">
        <v>-0.81899843512000003</v>
      </c>
      <c r="AR733" s="3">
        <v>569.17930451999996</v>
      </c>
      <c r="AS733" s="3">
        <v>-273.53205772000001</v>
      </c>
      <c r="AT733" s="3">
        <v>707.97059704000003</v>
      </c>
      <c r="AU733" s="3">
        <v>-312.41062383000002</v>
      </c>
    </row>
    <row r="734" spans="40:47" x14ac:dyDescent="0.2">
      <c r="AN734" s="3">
        <v>0.74891900338999995</v>
      </c>
      <c r="AO734" s="3">
        <v>-0.84234004553999997</v>
      </c>
      <c r="AP734" s="3">
        <v>0.62678656320000004</v>
      </c>
      <c r="AQ734" s="3">
        <v>-0.82553697655000002</v>
      </c>
      <c r="AR734" s="3">
        <v>588.86118805000001</v>
      </c>
      <c r="AS734" s="3">
        <v>-297.05549316999998</v>
      </c>
      <c r="AT734" s="3">
        <v>732.47126709999998</v>
      </c>
      <c r="AU734" s="3">
        <v>-331.93698792999999</v>
      </c>
    </row>
    <row r="735" spans="40:47" x14ac:dyDescent="0.2">
      <c r="AN735" s="3">
        <v>0.66404115489000004</v>
      </c>
      <c r="AO735" s="3">
        <v>-0.89211680770000001</v>
      </c>
      <c r="AP735" s="3">
        <v>0.52519049133999995</v>
      </c>
      <c r="AQ735" s="3">
        <v>-0.81787132731000001</v>
      </c>
      <c r="AR735" s="3">
        <v>591.07226676000005</v>
      </c>
      <c r="AS735" s="3">
        <v>-314.47506580999999</v>
      </c>
      <c r="AT735" s="3">
        <v>743.36221450999994</v>
      </c>
      <c r="AU735" s="3">
        <v>-368.67260116</v>
      </c>
    </row>
    <row r="736" spans="40:47" x14ac:dyDescent="0.2">
      <c r="AN736" s="3">
        <v>0.68888642003</v>
      </c>
      <c r="AO736" s="3">
        <v>-0.84100885329999997</v>
      </c>
      <c r="AP736" s="3">
        <v>0.57305496304000003</v>
      </c>
      <c r="AQ736" s="3">
        <v>-0.78851049853999999</v>
      </c>
      <c r="AR736" s="3">
        <v>625.90328162000003</v>
      </c>
      <c r="AS736" s="3">
        <v>-302.57472292</v>
      </c>
      <c r="AT736" s="3">
        <v>781.05629809000004</v>
      </c>
      <c r="AU736" s="3">
        <v>-347.62010757000002</v>
      </c>
    </row>
    <row r="737" spans="40:47" x14ac:dyDescent="0.2">
      <c r="AN737" s="3">
        <v>0.71720331831999995</v>
      </c>
      <c r="AO737" s="3">
        <v>-0.86847258301999997</v>
      </c>
      <c r="AP737" s="3">
        <v>0.59053716006000001</v>
      </c>
      <c r="AQ737" s="3">
        <v>-0.82230603329999996</v>
      </c>
      <c r="AR737" s="3">
        <v>564.91081560999999</v>
      </c>
      <c r="AS737" s="3">
        <v>-288.53024991000001</v>
      </c>
      <c r="AT737" s="3">
        <v>730.88257954999995</v>
      </c>
      <c r="AU737" s="3">
        <v>-336.06582565000002</v>
      </c>
    </row>
    <row r="738" spans="40:47" x14ac:dyDescent="0.2">
      <c r="AN738" s="3">
        <v>0.72752894029000004</v>
      </c>
      <c r="AO738" s="3">
        <v>-0.90199353835999996</v>
      </c>
      <c r="AP738" s="3">
        <v>0.55615952116</v>
      </c>
      <c r="AQ738" s="3">
        <v>-0.84306437509999999</v>
      </c>
      <c r="AR738" s="3">
        <v>534.41853809999998</v>
      </c>
      <c r="AS738" s="3">
        <v>-282.77847551999997</v>
      </c>
      <c r="AT738" s="3">
        <v>634.93639593</v>
      </c>
      <c r="AU738" s="3">
        <v>-295.94625346999999</v>
      </c>
    </row>
    <row r="739" spans="40:47" x14ac:dyDescent="0.2">
      <c r="AN739" s="3">
        <v>0.66258448417000004</v>
      </c>
      <c r="AO739" s="3">
        <v>-0.85344254475000003</v>
      </c>
      <c r="AP739" s="3">
        <v>0.51538733608999998</v>
      </c>
      <c r="AQ739" s="3">
        <v>-0.82215402236000001</v>
      </c>
      <c r="AR739" s="3">
        <v>558.50976362999995</v>
      </c>
      <c r="AS739" s="3">
        <v>-294.76580897999997</v>
      </c>
      <c r="AT739" s="3">
        <v>674.75418506999995</v>
      </c>
      <c r="AU739" s="3">
        <v>-337.34318884999999</v>
      </c>
    </row>
    <row r="740" spans="40:47" x14ac:dyDescent="0.2">
      <c r="AN740" s="3">
        <v>0.69778543474999999</v>
      </c>
      <c r="AO740" s="3">
        <v>-0.88836983517000001</v>
      </c>
      <c r="AP740" s="3">
        <v>0.54253516955000003</v>
      </c>
      <c r="AQ740" s="3">
        <v>-0.82819866128999997</v>
      </c>
      <c r="AR740" s="3">
        <v>593.20088639000005</v>
      </c>
      <c r="AS740" s="3">
        <v>-289.09138736</v>
      </c>
      <c r="AT740" s="3">
        <v>675.55726038</v>
      </c>
      <c r="AU740" s="3">
        <v>-308.91869475999999</v>
      </c>
    </row>
    <row r="741" spans="40:47" x14ac:dyDescent="0.2">
      <c r="AN741" s="3">
        <v>0.72282121952</v>
      </c>
      <c r="AO741" s="3">
        <v>-0.88548721020999999</v>
      </c>
      <c r="AP741" s="3">
        <v>0.54289514427999996</v>
      </c>
      <c r="AQ741" s="3">
        <v>-0.81409760284999999</v>
      </c>
      <c r="AR741" s="3">
        <v>564.95112617999996</v>
      </c>
      <c r="AS741" s="3">
        <v>-302.73620589000001</v>
      </c>
      <c r="AT741" s="3">
        <v>667.58488082999997</v>
      </c>
      <c r="AU741" s="3">
        <v>-329.19906144999999</v>
      </c>
    </row>
    <row r="742" spans="40:47" x14ac:dyDescent="0.2">
      <c r="AN742" s="3">
        <v>0.68572352346999998</v>
      </c>
      <c r="AO742" s="3">
        <v>-0.94368782901000003</v>
      </c>
      <c r="AP742" s="3">
        <v>0.55042089608</v>
      </c>
      <c r="AQ742" s="3">
        <v>-0.91295120961999998</v>
      </c>
      <c r="AR742" s="3">
        <v>548.55684248</v>
      </c>
      <c r="AS742" s="3">
        <v>-282.50399207999999</v>
      </c>
      <c r="AT742" s="3">
        <v>640.66093580999996</v>
      </c>
      <c r="AU742" s="3">
        <v>-314.88686236000001</v>
      </c>
    </row>
    <row r="743" spans="40:47" x14ac:dyDescent="0.2">
      <c r="AN743" s="3">
        <v>0.68850915688000003</v>
      </c>
      <c r="AO743" s="3">
        <v>-0.95152968094000001</v>
      </c>
      <c r="AP743" s="3">
        <v>0.53353147400000001</v>
      </c>
      <c r="AQ743" s="3">
        <v>-0.92037200407999997</v>
      </c>
      <c r="AR743" s="3">
        <v>549.37739615999999</v>
      </c>
      <c r="AS743" s="3">
        <v>-278.36221370999999</v>
      </c>
      <c r="AT743" s="3">
        <v>663.58137351000005</v>
      </c>
      <c r="AU743" s="3">
        <v>-306.94270022000001</v>
      </c>
    </row>
    <row r="744" spans="40:47" x14ac:dyDescent="0.2">
      <c r="AN744" s="3">
        <v>0.73372768288000001</v>
      </c>
      <c r="AO744" s="3">
        <v>-0.89371421964999997</v>
      </c>
      <c r="AP744" s="3">
        <v>0.61609961822000003</v>
      </c>
      <c r="AQ744" s="3">
        <v>-0.83889410594000002</v>
      </c>
      <c r="AR744" s="3">
        <v>550.59091724999996</v>
      </c>
      <c r="AS744" s="3">
        <v>-283.68448453000002</v>
      </c>
      <c r="AT744" s="3">
        <v>712.82361582999999</v>
      </c>
      <c r="AU744" s="3">
        <v>-342.34320779000001</v>
      </c>
    </row>
    <row r="745" spans="40:47" x14ac:dyDescent="0.2">
      <c r="AN745" s="3">
        <v>0.64277965039999996</v>
      </c>
      <c r="AO745" s="3">
        <v>-0.91491880929000002</v>
      </c>
      <c r="AP745" s="3">
        <v>0.46812861427000002</v>
      </c>
      <c r="AQ745" s="3">
        <v>-0.84559493304</v>
      </c>
      <c r="AR745" s="3">
        <v>612.59174829999995</v>
      </c>
      <c r="AS745" s="3">
        <v>-300.27078296000002</v>
      </c>
      <c r="AT745" s="3">
        <v>710.73191521000001</v>
      </c>
      <c r="AU745" s="3">
        <v>-321.02321280000001</v>
      </c>
    </row>
    <row r="746" spans="40:47" x14ac:dyDescent="0.2">
      <c r="AN746" s="3">
        <v>0.72336610693000003</v>
      </c>
      <c r="AO746" s="3">
        <v>-0.89563095567999995</v>
      </c>
      <c r="AP746" s="3">
        <v>0.61247631231999999</v>
      </c>
      <c r="AQ746" s="3">
        <v>-0.84236413395999998</v>
      </c>
      <c r="AR746" s="3">
        <v>582.35632841999995</v>
      </c>
      <c r="AS746" s="3">
        <v>-303.70616659000001</v>
      </c>
      <c r="AT746" s="3">
        <v>726.72256888000004</v>
      </c>
      <c r="AU746" s="3">
        <v>-353.23029936</v>
      </c>
    </row>
    <row r="747" spans="40:47" x14ac:dyDescent="0.2">
      <c r="AN747" s="3">
        <v>0.60854438314000003</v>
      </c>
      <c r="AO747" s="3">
        <v>-0.92561195508000005</v>
      </c>
      <c r="AP747" s="3">
        <v>0.45982001213000001</v>
      </c>
      <c r="AQ747" s="3">
        <v>-0.85049344979999997</v>
      </c>
      <c r="AR747" s="3">
        <v>562.88793203</v>
      </c>
      <c r="AS747" s="3">
        <v>-282.43778076000001</v>
      </c>
      <c r="AT747" s="3">
        <v>674.96837927000001</v>
      </c>
      <c r="AU747" s="3">
        <v>-318.97877935000002</v>
      </c>
    </row>
    <row r="748" spans="40:47" x14ac:dyDescent="0.2">
      <c r="AN748" s="3">
        <v>0.71540672722999998</v>
      </c>
      <c r="AO748" s="3">
        <v>-0.92404509328999995</v>
      </c>
      <c r="AP748" s="3">
        <v>0.58068982160000004</v>
      </c>
      <c r="AQ748" s="3">
        <v>-0.84380990160000002</v>
      </c>
      <c r="AR748" s="3">
        <v>569.44882845999996</v>
      </c>
      <c r="AS748" s="3">
        <v>-277.75451320000002</v>
      </c>
      <c r="AT748" s="3">
        <v>669.00892505000002</v>
      </c>
      <c r="AU748" s="3">
        <v>-295.82316642000001</v>
      </c>
    </row>
    <row r="749" spans="40:47" x14ac:dyDescent="0.2">
      <c r="AN749" s="3">
        <v>0.76493596788999996</v>
      </c>
      <c r="AO749" s="3">
        <v>-0.91017421686</v>
      </c>
      <c r="AP749" s="3">
        <v>0.62656596171000001</v>
      </c>
      <c r="AQ749" s="3">
        <v>-0.85243660416</v>
      </c>
      <c r="AR749" s="3">
        <v>572.94450016999997</v>
      </c>
      <c r="AS749" s="3">
        <v>-290.04096021999999</v>
      </c>
      <c r="AT749" s="3">
        <v>718.40327546000003</v>
      </c>
      <c r="AU749" s="3">
        <v>-328.75143263000001</v>
      </c>
    </row>
    <row r="750" spans="40:47" x14ac:dyDescent="0.2">
      <c r="AN750" s="3">
        <v>0.68694570475000005</v>
      </c>
      <c r="AO750" s="3">
        <v>-0.92021083944000004</v>
      </c>
      <c r="AP750" s="3">
        <v>0.55515764552000002</v>
      </c>
      <c r="AQ750" s="3">
        <v>-0.87500571870999999</v>
      </c>
      <c r="AR750" s="3">
        <v>587.08425432000001</v>
      </c>
      <c r="AS750" s="3">
        <v>-289.09683034</v>
      </c>
      <c r="AT750" s="3">
        <v>722.12554004000003</v>
      </c>
      <c r="AU750" s="3">
        <v>-316.19447559000002</v>
      </c>
    </row>
    <row r="751" spans="40:47" x14ac:dyDescent="0.2">
      <c r="AN751" s="3">
        <v>0.68259825917000005</v>
      </c>
      <c r="AO751" s="3">
        <v>-0.94180064473000003</v>
      </c>
      <c r="AP751" s="3">
        <v>0.55838788213000001</v>
      </c>
      <c r="AQ751" s="3">
        <v>-0.89196367058000003</v>
      </c>
      <c r="AR751" s="3">
        <v>565.02097653999999</v>
      </c>
      <c r="AS751" s="3">
        <v>-277.56924794000003</v>
      </c>
      <c r="AT751" s="3">
        <v>680.30950178000001</v>
      </c>
      <c r="AU751" s="3">
        <v>-305.95236189000002</v>
      </c>
    </row>
    <row r="752" spans="40:47" x14ac:dyDescent="0.2">
      <c r="AN752" s="3">
        <v>0.73107615682000004</v>
      </c>
      <c r="AO752" s="3">
        <v>-0.92331625120000005</v>
      </c>
      <c r="AP752" s="3">
        <v>0.57752231722000003</v>
      </c>
      <c r="AQ752" s="3">
        <v>-0.83519910453000001</v>
      </c>
      <c r="AR752" s="3">
        <v>568.93110934000003</v>
      </c>
      <c r="AS752" s="3">
        <v>-269.61987033000003</v>
      </c>
      <c r="AT752" s="3">
        <v>618.96314632999997</v>
      </c>
      <c r="AU752" s="3">
        <v>-293.1632879</v>
      </c>
    </row>
    <row r="753" spans="40:47" x14ac:dyDescent="0.2">
      <c r="AN753" s="3">
        <v>0.68521359858999997</v>
      </c>
      <c r="AO753" s="3">
        <v>-0.92733979</v>
      </c>
      <c r="AP753" s="3">
        <v>0.52615081647999995</v>
      </c>
      <c r="AQ753" s="3">
        <v>-0.87258594362999997</v>
      </c>
      <c r="AR753" s="3">
        <v>573.39120581999998</v>
      </c>
      <c r="AS753" s="3">
        <v>-283.26357052999998</v>
      </c>
      <c r="AT753" s="3">
        <v>655.54356553000002</v>
      </c>
      <c r="AU753" s="3">
        <v>-298.34877686999999</v>
      </c>
    </row>
    <row r="754" spans="40:47" x14ac:dyDescent="0.2">
      <c r="AN754" s="3">
        <v>0.68335345634</v>
      </c>
      <c r="AO754" s="3">
        <v>-0.87504969909999997</v>
      </c>
      <c r="AP754" s="3">
        <v>0.54678895825999996</v>
      </c>
      <c r="AQ754" s="3">
        <v>-0.81116736585000004</v>
      </c>
      <c r="AR754" s="3">
        <v>566.63523058999999</v>
      </c>
      <c r="AS754" s="3">
        <v>-271.06261776999997</v>
      </c>
      <c r="AT754" s="3">
        <v>671.05049966000001</v>
      </c>
      <c r="AU754" s="3">
        <v>-293.60915904000001</v>
      </c>
    </row>
    <row r="755" spans="40:47" x14ac:dyDescent="0.2">
      <c r="AN755" s="3">
        <v>0.76499176654000001</v>
      </c>
      <c r="AO755" s="3">
        <v>-0.87135472199999997</v>
      </c>
      <c r="AP755" s="3">
        <v>0.67975527154000004</v>
      </c>
      <c r="AQ755" s="3">
        <v>-0.81559831560999996</v>
      </c>
      <c r="AR755" s="3">
        <v>580.45636850999995</v>
      </c>
      <c r="AS755" s="3">
        <v>-280.11969131000001</v>
      </c>
      <c r="AT755" s="3">
        <v>705.98801566999998</v>
      </c>
      <c r="AU755" s="3">
        <v>-333.90765067000001</v>
      </c>
    </row>
    <row r="756" spans="40:47" x14ac:dyDescent="0.2">
      <c r="AN756" s="3">
        <v>0.72471928347000003</v>
      </c>
      <c r="AO756" s="3">
        <v>-0.93633995282000004</v>
      </c>
      <c r="AP756" s="3">
        <v>0.59407730520000002</v>
      </c>
      <c r="AQ756" s="3">
        <v>-0.88699378924000005</v>
      </c>
      <c r="AR756" s="3">
        <v>539.89162423000005</v>
      </c>
      <c r="AS756" s="3">
        <v>-294.75837109999998</v>
      </c>
      <c r="AT756" s="3">
        <v>682.73784579999995</v>
      </c>
      <c r="AU756" s="3">
        <v>-326.79625544999999</v>
      </c>
    </row>
    <row r="757" spans="40:47" x14ac:dyDescent="0.2">
      <c r="AN757" s="3">
        <v>0.69889692798000003</v>
      </c>
      <c r="AO757" s="3">
        <v>-0.92909241825</v>
      </c>
      <c r="AP757" s="3">
        <v>0.51428056608999995</v>
      </c>
      <c r="AQ757" s="3">
        <v>-0.86621889245999995</v>
      </c>
      <c r="AR757" s="3">
        <v>578.64113353000005</v>
      </c>
      <c r="AS757" s="3">
        <v>-300.50959379</v>
      </c>
      <c r="AT757" s="3">
        <v>690.92292455999996</v>
      </c>
      <c r="AU757" s="3">
        <v>-322.69554535999998</v>
      </c>
    </row>
    <row r="758" spans="40:47" x14ac:dyDescent="0.2">
      <c r="AN758" s="3">
        <v>0.69917253271000002</v>
      </c>
      <c r="AO758" s="3">
        <v>-0.90443333080999999</v>
      </c>
      <c r="AP758" s="3">
        <v>0.59475978132999996</v>
      </c>
      <c r="AQ758" s="3">
        <v>-0.82237865081999995</v>
      </c>
      <c r="AR758" s="3">
        <v>594.07413749</v>
      </c>
      <c r="AS758" s="3">
        <v>-295.31547171</v>
      </c>
      <c r="AT758" s="3">
        <v>735.74829754999996</v>
      </c>
      <c r="AU758" s="3">
        <v>-343.39699185000001</v>
      </c>
    </row>
    <row r="759" spans="40:47" x14ac:dyDescent="0.2">
      <c r="AN759" s="3">
        <v>0.73054312166000002</v>
      </c>
      <c r="AO759" s="3">
        <v>-0.92207801738999995</v>
      </c>
      <c r="AP759" s="3">
        <v>0.54756462231000003</v>
      </c>
      <c r="AQ759" s="3">
        <v>-0.87816024418000005</v>
      </c>
      <c r="AR759" s="3">
        <v>593.93893739999999</v>
      </c>
      <c r="AS759" s="3">
        <v>-309.63519044999998</v>
      </c>
      <c r="AT759" s="3">
        <v>720.44808972999999</v>
      </c>
      <c r="AU759" s="3">
        <v>-329.29480681000001</v>
      </c>
    </row>
    <row r="760" spans="40:47" x14ac:dyDescent="0.2">
      <c r="AN760" s="3">
        <v>0.75683624547999995</v>
      </c>
      <c r="AO760" s="3">
        <v>-0.85385612835000002</v>
      </c>
      <c r="AP760" s="3">
        <v>0.62156763070999999</v>
      </c>
      <c r="AQ760" s="3">
        <v>-0.82695613444000005</v>
      </c>
      <c r="AR760" s="3">
        <v>563.65671995000002</v>
      </c>
      <c r="AS760" s="3">
        <v>-296.16230181999998</v>
      </c>
      <c r="AT760" s="3">
        <v>708.74422651999998</v>
      </c>
      <c r="AU760" s="3">
        <v>-323.7924357</v>
      </c>
    </row>
    <row r="761" spans="40:47" x14ac:dyDescent="0.2">
      <c r="AN761" s="3">
        <v>0.71346271007999995</v>
      </c>
      <c r="AO761" s="3">
        <v>-0.93909763695000004</v>
      </c>
      <c r="AP761" s="3">
        <v>0.58953047536000003</v>
      </c>
      <c r="AQ761" s="3">
        <v>-0.84854945683000005</v>
      </c>
      <c r="AR761" s="3">
        <v>561.36232539000002</v>
      </c>
      <c r="AS761" s="3">
        <v>-284.77372326</v>
      </c>
      <c r="AT761" s="3">
        <v>709.87692981999999</v>
      </c>
      <c r="AU761" s="3">
        <v>-330.8157976</v>
      </c>
    </row>
    <row r="762" spans="40:47" x14ac:dyDescent="0.2">
      <c r="AN762" s="3">
        <v>0.75328448428000006</v>
      </c>
      <c r="AO762" s="3">
        <v>-0.88765802943000005</v>
      </c>
      <c r="AP762" s="3">
        <v>0.63593676875000005</v>
      </c>
      <c r="AQ762" s="3">
        <v>-0.81166277997000003</v>
      </c>
      <c r="AR762" s="3">
        <v>620.78757775999998</v>
      </c>
      <c r="AS762" s="3">
        <v>-304.30685698000002</v>
      </c>
      <c r="AT762" s="3">
        <v>758.36226953000005</v>
      </c>
      <c r="AU762" s="3">
        <v>-335.92052588000001</v>
      </c>
    </row>
    <row r="763" spans="40:47" x14ac:dyDescent="0.2">
      <c r="AN763" s="3">
        <v>0.67040283861000005</v>
      </c>
      <c r="AO763" s="3">
        <v>-0.88102541975000004</v>
      </c>
      <c r="AP763" s="3">
        <v>0.53543311283999995</v>
      </c>
      <c r="AQ763" s="3">
        <v>-0.83057530215999997</v>
      </c>
      <c r="AR763" s="3">
        <v>590.43782944999998</v>
      </c>
      <c r="AS763" s="3">
        <v>-298.06372868</v>
      </c>
      <c r="AT763" s="3">
        <v>750.04418433000001</v>
      </c>
      <c r="AU763" s="3">
        <v>-348.2063273</v>
      </c>
    </row>
    <row r="764" spans="40:47" x14ac:dyDescent="0.2">
      <c r="AN764" s="3">
        <v>0.74271679588999995</v>
      </c>
      <c r="AO764" s="3">
        <v>-0.88785521085999997</v>
      </c>
      <c r="AP764" s="3">
        <v>0.62515752773</v>
      </c>
      <c r="AQ764" s="3">
        <v>-0.81956090086</v>
      </c>
      <c r="AR764" s="3">
        <v>565.65019830999995</v>
      </c>
      <c r="AS764" s="3">
        <v>-294.17483628999997</v>
      </c>
      <c r="AT764" s="3">
        <v>717.14209266</v>
      </c>
      <c r="AU764" s="3">
        <v>-334.70262602999998</v>
      </c>
    </row>
    <row r="765" spans="40:47" x14ac:dyDescent="0.2">
      <c r="AN765" s="3">
        <v>0.73948879888999997</v>
      </c>
      <c r="AO765" s="3">
        <v>-0.94429534447999997</v>
      </c>
      <c r="AP765" s="3">
        <v>0.62551270712999996</v>
      </c>
      <c r="AQ765" s="3">
        <v>-0.84831097259999999</v>
      </c>
      <c r="AR765" s="3">
        <v>563.94285816000001</v>
      </c>
      <c r="AS765" s="3">
        <v>-281.63951080999999</v>
      </c>
      <c r="AT765" s="3">
        <v>709.65532482000003</v>
      </c>
      <c r="AU765" s="3">
        <v>-335.86676417000001</v>
      </c>
    </row>
    <row r="766" spans="40:47" x14ac:dyDescent="0.2">
      <c r="AN766" s="3">
        <v>0.72446219570000003</v>
      </c>
      <c r="AO766" s="3">
        <v>-0.92955242216</v>
      </c>
      <c r="AP766" s="3">
        <v>0.62443850612999996</v>
      </c>
      <c r="AQ766" s="3">
        <v>-0.87860519957000005</v>
      </c>
      <c r="AR766" s="3">
        <v>587.54624591000004</v>
      </c>
      <c r="AS766" s="3">
        <v>-285.49740073999999</v>
      </c>
      <c r="AT766" s="3">
        <v>734.58363767000003</v>
      </c>
      <c r="AU766" s="3">
        <v>-334.58409931</v>
      </c>
    </row>
    <row r="767" spans="40:47" x14ac:dyDescent="0.2">
      <c r="AN767" s="3">
        <v>0.72404459664999998</v>
      </c>
      <c r="AO767" s="3">
        <v>-0.92195165365999998</v>
      </c>
      <c r="AP767" s="3">
        <v>0.60359413245000004</v>
      </c>
      <c r="AQ767" s="3">
        <v>-0.8517319713</v>
      </c>
      <c r="AR767" s="3">
        <v>594.33056297999997</v>
      </c>
      <c r="AS767" s="3">
        <v>-300.75474267999999</v>
      </c>
      <c r="AT767" s="3">
        <v>766.34172449000005</v>
      </c>
      <c r="AU767" s="3">
        <v>-345.21246667000003</v>
      </c>
    </row>
    <row r="768" spans="40:47" x14ac:dyDescent="0.2">
      <c r="AN768" s="3">
        <v>0.73940005192000002</v>
      </c>
      <c r="AO768" s="3">
        <v>-0.91117289114</v>
      </c>
      <c r="AP768" s="3">
        <v>0.58115533588000001</v>
      </c>
      <c r="AQ768" s="3">
        <v>-0.83594409266000003</v>
      </c>
      <c r="AR768" s="3">
        <v>563.28244610000002</v>
      </c>
      <c r="AS768" s="3">
        <v>-282.70633112000002</v>
      </c>
      <c r="AT768" s="3">
        <v>639.37078255999995</v>
      </c>
      <c r="AU768" s="3">
        <v>-309.42940884000001</v>
      </c>
    </row>
    <row r="769" spans="40:47" x14ac:dyDescent="0.2">
      <c r="AN769" s="3">
        <v>0.76273090798999998</v>
      </c>
      <c r="AO769" s="3">
        <v>-0.88352036266</v>
      </c>
      <c r="AP769" s="3">
        <v>0.66049515212999999</v>
      </c>
      <c r="AQ769" s="3">
        <v>-0.78633209343999999</v>
      </c>
      <c r="AR769" s="3">
        <v>570.88362031999998</v>
      </c>
      <c r="AS769" s="3">
        <v>-295.62692585000002</v>
      </c>
      <c r="AT769" s="3">
        <v>671.92018330999997</v>
      </c>
      <c r="AU769" s="3">
        <v>-336.39929088999997</v>
      </c>
    </row>
    <row r="770" spans="40:47" x14ac:dyDescent="0.2">
      <c r="AN770" s="3">
        <v>0.72049941403999995</v>
      </c>
      <c r="AO770" s="3">
        <v>-0.87948091169999998</v>
      </c>
      <c r="AP770" s="3">
        <v>0.56106393547</v>
      </c>
      <c r="AQ770" s="3">
        <v>-0.83708960479000005</v>
      </c>
      <c r="AR770" s="3">
        <v>576.27519456000005</v>
      </c>
      <c r="AS770" s="3">
        <v>-286.96950672000003</v>
      </c>
      <c r="AT770" s="3">
        <v>677.67723547000003</v>
      </c>
      <c r="AU770" s="3">
        <v>-309.48082448999997</v>
      </c>
    </row>
    <row r="771" spans="40:47" x14ac:dyDescent="0.2">
      <c r="AN771" s="3">
        <v>0.74633468170999995</v>
      </c>
      <c r="AO771" s="3">
        <v>-0.86406530708999996</v>
      </c>
      <c r="AP771" s="3">
        <v>0.59648947280999998</v>
      </c>
      <c r="AQ771" s="3">
        <v>-0.79676523220999995</v>
      </c>
      <c r="AR771" s="3">
        <v>566.63975973000004</v>
      </c>
      <c r="AS771" s="3">
        <v>-319.88461341999999</v>
      </c>
      <c r="AT771" s="3">
        <v>717.69299971999999</v>
      </c>
      <c r="AU771" s="3">
        <v>-368.82534134999997</v>
      </c>
    </row>
    <row r="772" spans="40:47" x14ac:dyDescent="0.2">
      <c r="AN772" s="3">
        <v>0.77948060933999996</v>
      </c>
      <c r="AO772" s="3">
        <v>-0.92407618663000002</v>
      </c>
      <c r="AP772" s="3">
        <v>0.62856684163999998</v>
      </c>
      <c r="AQ772" s="3">
        <v>-0.88512312341999999</v>
      </c>
      <c r="AR772" s="3">
        <v>560.80382325999994</v>
      </c>
      <c r="AS772" s="3">
        <v>-287.00639332999998</v>
      </c>
      <c r="AT772" s="3">
        <v>653.78065379999998</v>
      </c>
      <c r="AU772" s="3">
        <v>-305.52715057</v>
      </c>
    </row>
    <row r="773" spans="40:47" x14ac:dyDescent="0.2">
      <c r="AN773" s="3">
        <v>0.7278589244</v>
      </c>
      <c r="AO773" s="3">
        <v>-0.89619204233000005</v>
      </c>
      <c r="AP773" s="3">
        <v>0.56412942252999998</v>
      </c>
      <c r="AQ773" s="3">
        <v>-0.78842364447000002</v>
      </c>
      <c r="AR773" s="3">
        <v>572.20811308999998</v>
      </c>
      <c r="AS773" s="3">
        <v>-307.50149391999997</v>
      </c>
      <c r="AT773" s="3">
        <v>722.14877497999998</v>
      </c>
      <c r="AU773" s="3">
        <v>-358.76578441999999</v>
      </c>
    </row>
    <row r="774" spans="40:47" x14ac:dyDescent="0.2">
      <c r="AN774" s="3">
        <v>0.73239488480000003</v>
      </c>
      <c r="AO774" s="3">
        <v>-0.93307400329000001</v>
      </c>
      <c r="AP774" s="3">
        <v>0.60458094082000002</v>
      </c>
      <c r="AQ774" s="3">
        <v>-0.84797499959</v>
      </c>
      <c r="AR774" s="3">
        <v>536.20533573</v>
      </c>
      <c r="AS774" s="3">
        <v>-285.70984349000003</v>
      </c>
      <c r="AT774" s="3">
        <v>701.01458146000004</v>
      </c>
      <c r="AU774" s="3">
        <v>-341.59064553000002</v>
      </c>
    </row>
    <row r="775" spans="40:47" x14ac:dyDescent="0.2">
      <c r="AN775" s="3">
        <v>0.74218317032000003</v>
      </c>
      <c r="AO775" s="3">
        <v>-0.87808983856</v>
      </c>
      <c r="AP775" s="3">
        <v>0.57313264471000003</v>
      </c>
      <c r="AQ775" s="3">
        <v>-0.82222491841000001</v>
      </c>
      <c r="AR775" s="3">
        <v>557.50152843000001</v>
      </c>
      <c r="AS775" s="3">
        <v>-269.70055015999998</v>
      </c>
      <c r="AT775" s="3">
        <v>677.55017599999996</v>
      </c>
      <c r="AU775" s="3">
        <v>-296.54409715000003</v>
      </c>
    </row>
    <row r="776" spans="40:47" x14ac:dyDescent="0.2">
      <c r="AN776" s="3">
        <v>0.71398637654999997</v>
      </c>
      <c r="AO776" s="3">
        <v>-0.99639309744000004</v>
      </c>
      <c r="AP776" s="3">
        <v>0.61053993870000001</v>
      </c>
      <c r="AQ776" s="3">
        <v>-0.95752060493000002</v>
      </c>
      <c r="AR776" s="3">
        <v>564.15771127999994</v>
      </c>
      <c r="AS776" s="3">
        <v>-281.03669017999999</v>
      </c>
      <c r="AT776" s="3">
        <v>757.32834296999999</v>
      </c>
      <c r="AU776" s="3">
        <v>-354.17009531999997</v>
      </c>
    </row>
    <row r="777" spans="40:47" x14ac:dyDescent="0.2">
      <c r="AN777" s="3">
        <v>0.64126519108000002</v>
      </c>
      <c r="AO777" s="3">
        <v>-0.87706570205000001</v>
      </c>
      <c r="AP777" s="3">
        <v>0.57683614129000005</v>
      </c>
      <c r="AQ777" s="3">
        <v>-0.80894434201999998</v>
      </c>
      <c r="AR777" s="3">
        <v>605.15319120000004</v>
      </c>
      <c r="AS777" s="3">
        <v>-295.08656719999999</v>
      </c>
      <c r="AT777" s="3">
        <v>765.52647709999997</v>
      </c>
      <c r="AU777" s="3">
        <v>-335.61216095999998</v>
      </c>
    </row>
    <row r="778" spans="40:47" x14ac:dyDescent="0.2">
      <c r="AN778" s="3">
        <v>0.70439438251999997</v>
      </c>
      <c r="AO778" s="3">
        <v>-0.95536242852999997</v>
      </c>
      <c r="AP778" s="3">
        <v>0.52814386997999996</v>
      </c>
      <c r="AQ778" s="3">
        <v>-0.89059456416000005</v>
      </c>
      <c r="AR778" s="3">
        <v>598.47406075000004</v>
      </c>
      <c r="AS778" s="3">
        <v>-293.64231264</v>
      </c>
      <c r="AT778" s="3">
        <v>697.10993302999998</v>
      </c>
      <c r="AU778" s="3">
        <v>-330.94930584000002</v>
      </c>
    </row>
    <row r="779" spans="40:47" x14ac:dyDescent="0.2">
      <c r="AN779" s="3">
        <v>0.75342173694000003</v>
      </c>
      <c r="AO779" s="3">
        <v>-0.87431392216000003</v>
      </c>
      <c r="AP779" s="3">
        <v>0.60403521115000003</v>
      </c>
      <c r="AQ779" s="3">
        <v>-0.8433477559</v>
      </c>
      <c r="AR779" s="3">
        <v>583.68847201000005</v>
      </c>
      <c r="AS779" s="3">
        <v>-295.72632411000001</v>
      </c>
      <c r="AT779" s="3">
        <v>713.22851921999995</v>
      </c>
      <c r="AU779" s="3">
        <v>-312.25852460999999</v>
      </c>
    </row>
    <row r="780" spans="40:47" x14ac:dyDescent="0.2">
      <c r="AN780" s="3">
        <v>0.68353192992</v>
      </c>
      <c r="AO780" s="3">
        <v>-0.89029110883999996</v>
      </c>
      <c r="AP780" s="3">
        <v>0.55148492984999997</v>
      </c>
      <c r="AQ780" s="3">
        <v>-0.86449227301999998</v>
      </c>
      <c r="AR780" s="3">
        <v>569.09808348000001</v>
      </c>
      <c r="AS780" s="3">
        <v>-290.46452018000002</v>
      </c>
      <c r="AT780" s="3">
        <v>689.35452515999998</v>
      </c>
      <c r="AU780" s="3">
        <v>-311.23373371000002</v>
      </c>
    </row>
    <row r="781" spans="40:47" x14ac:dyDescent="0.2">
      <c r="AN781" s="3">
        <v>0.66717101544000001</v>
      </c>
      <c r="AO781" s="3">
        <v>-0.96782903225000005</v>
      </c>
      <c r="AP781" s="3">
        <v>0.53982134423000006</v>
      </c>
      <c r="AQ781" s="3">
        <v>-0.93976504346</v>
      </c>
      <c r="AR781" s="3">
        <v>585.18051916000002</v>
      </c>
      <c r="AS781" s="3">
        <v>-260.60800511000002</v>
      </c>
      <c r="AT781" s="3">
        <v>701.69178150000005</v>
      </c>
      <c r="AU781" s="3">
        <v>-288.80168680999998</v>
      </c>
    </row>
    <row r="782" spans="40:47" x14ac:dyDescent="0.2">
      <c r="AN782" s="3">
        <v>0.73147789349000003</v>
      </c>
      <c r="AO782" s="3">
        <v>-0.82444934566000005</v>
      </c>
      <c r="AP782" s="3">
        <v>0.59868831243999998</v>
      </c>
      <c r="AQ782" s="3">
        <v>-0.78927472847000002</v>
      </c>
      <c r="AR782" s="3">
        <v>503.98375408999999</v>
      </c>
      <c r="AS782" s="3">
        <v>-300.66086974000001</v>
      </c>
      <c r="AT782" s="3">
        <v>635.64546502999997</v>
      </c>
      <c r="AU782" s="3">
        <v>-339.41355693000003</v>
      </c>
    </row>
    <row r="783" spans="40:47" x14ac:dyDescent="0.2">
      <c r="AN783" s="3">
        <v>0.66216530661999995</v>
      </c>
      <c r="AO783" s="3">
        <v>-0.89373147574</v>
      </c>
      <c r="AP783" s="3">
        <v>0.55197327358000003</v>
      </c>
      <c r="AQ783" s="3">
        <v>-0.82496799349000005</v>
      </c>
      <c r="AR783" s="3">
        <v>558.99650139000005</v>
      </c>
      <c r="AS783" s="3">
        <v>-296.93818203000001</v>
      </c>
      <c r="AT783" s="3">
        <v>684.29311415999996</v>
      </c>
      <c r="AU783" s="3">
        <v>-328.62049280000002</v>
      </c>
    </row>
    <row r="784" spans="40:47" x14ac:dyDescent="0.2">
      <c r="AN784" s="3">
        <v>0.69690350894999997</v>
      </c>
      <c r="AO784" s="3">
        <v>-0.86744526017000001</v>
      </c>
      <c r="AP784" s="3">
        <v>0.54027117146000003</v>
      </c>
      <c r="AQ784" s="3">
        <v>-0.79467858781</v>
      </c>
      <c r="AR784" s="3">
        <v>607.79624569999999</v>
      </c>
      <c r="AS784" s="3">
        <v>-298.75031493</v>
      </c>
      <c r="AT784" s="3">
        <v>676.49315769999998</v>
      </c>
      <c r="AU784" s="3">
        <v>-326.08938724000001</v>
      </c>
    </row>
    <row r="785" spans="40:47" x14ac:dyDescent="0.2">
      <c r="AN785" s="3">
        <v>0.67484098631</v>
      </c>
      <c r="AO785" s="3">
        <v>-0.90826415026999996</v>
      </c>
      <c r="AP785" s="3">
        <v>0.54730004891999995</v>
      </c>
      <c r="AQ785" s="3">
        <v>-0.87113280627</v>
      </c>
      <c r="AR785" s="3">
        <v>565.01048706999995</v>
      </c>
      <c r="AS785" s="3">
        <v>-276.51566565000002</v>
      </c>
      <c r="AT785" s="3">
        <v>657.55957535000005</v>
      </c>
      <c r="AU785" s="3">
        <v>-299.44061803</v>
      </c>
    </row>
    <row r="786" spans="40:47" x14ac:dyDescent="0.2">
      <c r="AN786" s="3">
        <v>0.72899507941999997</v>
      </c>
      <c r="AO786" s="3">
        <v>-0.81308000163000005</v>
      </c>
      <c r="AP786" s="3">
        <v>0.61167223982999996</v>
      </c>
      <c r="AQ786" s="3">
        <v>-0.73239230037000003</v>
      </c>
      <c r="AR786" s="3">
        <v>525.73900364999997</v>
      </c>
      <c r="AS786" s="3">
        <v>-295.03630781999999</v>
      </c>
      <c r="AT786" s="3">
        <v>637.29910393</v>
      </c>
      <c r="AU786" s="3">
        <v>-315.78858659999997</v>
      </c>
    </row>
    <row r="787" spans="40:47" x14ac:dyDescent="0.2">
      <c r="AN787" s="3">
        <v>0.68172788029999998</v>
      </c>
      <c r="AO787" s="3">
        <v>-0.93195118435000002</v>
      </c>
      <c r="AP787" s="3">
        <v>0.57101287987000005</v>
      </c>
      <c r="AQ787" s="3">
        <v>-0.89997854752999995</v>
      </c>
      <c r="AR787" s="3">
        <v>554.19295191000003</v>
      </c>
      <c r="AS787" s="3">
        <v>-288.90898791000001</v>
      </c>
      <c r="AT787" s="3">
        <v>686.64091138000003</v>
      </c>
      <c r="AU787" s="3">
        <v>-339.09949738</v>
      </c>
    </row>
    <row r="788" spans="40:47" x14ac:dyDescent="0.2">
      <c r="AN788" s="3">
        <v>0.70541456234</v>
      </c>
      <c r="AO788" s="3">
        <v>-0.89834310290999997</v>
      </c>
      <c r="AP788" s="3">
        <v>0.61507686048999999</v>
      </c>
      <c r="AQ788" s="3">
        <v>-0.86928160016</v>
      </c>
      <c r="AR788" s="3">
        <v>590.58581633999995</v>
      </c>
      <c r="AS788" s="3">
        <v>-293.62410112999999</v>
      </c>
      <c r="AT788" s="3">
        <v>768.94729669000003</v>
      </c>
      <c r="AU788" s="3">
        <v>-341.50192443999998</v>
      </c>
    </row>
    <row r="789" spans="40:47" x14ac:dyDescent="0.2">
      <c r="AN789" s="3">
        <v>0.70759584175000001</v>
      </c>
      <c r="AO789" s="3">
        <v>-0.87557374209000005</v>
      </c>
      <c r="AP789" s="3">
        <v>0.53632100784000003</v>
      </c>
      <c r="AQ789" s="3">
        <v>-0.85974198871999996</v>
      </c>
      <c r="AR789" s="3">
        <v>568.47926948999998</v>
      </c>
      <c r="AS789" s="3">
        <v>-290.81221362000002</v>
      </c>
      <c r="AT789" s="3">
        <v>691.92724292000003</v>
      </c>
      <c r="AU789" s="3">
        <v>-330.98414674000003</v>
      </c>
    </row>
    <row r="790" spans="40:47" x14ac:dyDescent="0.2">
      <c r="AN790" s="3">
        <v>0.70724997837000003</v>
      </c>
      <c r="AO790" s="3">
        <v>-0.89003355585999999</v>
      </c>
      <c r="AP790" s="3">
        <v>0.54374567841999999</v>
      </c>
      <c r="AQ790" s="3">
        <v>-0.8179467735</v>
      </c>
      <c r="AR790" s="3">
        <v>553.84258345000001</v>
      </c>
      <c r="AS790" s="3">
        <v>-291.32860808999999</v>
      </c>
      <c r="AT790" s="3">
        <v>645.78596729000003</v>
      </c>
      <c r="AU790" s="3">
        <v>-318.85904820000002</v>
      </c>
    </row>
    <row r="791" spans="40:47" x14ac:dyDescent="0.2">
      <c r="AN791" s="3">
        <v>0.70289146857999996</v>
      </c>
      <c r="AO791" s="3">
        <v>-0.89561488581000004</v>
      </c>
      <c r="AP791" s="3">
        <v>0.57157874393999997</v>
      </c>
      <c r="AQ791" s="3">
        <v>-0.84496521819000003</v>
      </c>
      <c r="AR791" s="3">
        <v>561.68241870999998</v>
      </c>
      <c r="AS791" s="3">
        <v>-260.78014510000003</v>
      </c>
      <c r="AT791" s="3">
        <v>623.64195457000005</v>
      </c>
      <c r="AU791" s="3">
        <v>-282.0222642</v>
      </c>
    </row>
    <row r="792" spans="40:47" x14ac:dyDescent="0.2">
      <c r="AN792" s="3">
        <v>0.72560475785</v>
      </c>
      <c r="AO792" s="3">
        <v>-0.92988248694999998</v>
      </c>
      <c r="AP792" s="3">
        <v>0.55753542885999996</v>
      </c>
      <c r="AQ792" s="3">
        <v>-0.86055362991999995</v>
      </c>
      <c r="AR792" s="3">
        <v>529.06245512999999</v>
      </c>
      <c r="AS792" s="3">
        <v>-287.96034875999999</v>
      </c>
      <c r="AT792" s="3">
        <v>622.97336840000003</v>
      </c>
      <c r="AU792" s="3">
        <v>-308.31106276000003</v>
      </c>
    </row>
    <row r="793" spans="40:47" x14ac:dyDescent="0.2">
      <c r="AN793" s="3">
        <v>0.72944096479999998</v>
      </c>
      <c r="AO793" s="3">
        <v>-0.93967266964999996</v>
      </c>
      <c r="AP793" s="3">
        <v>0.59831076449999998</v>
      </c>
      <c r="AQ793" s="3">
        <v>-0.88754582119000003</v>
      </c>
      <c r="AR793" s="3">
        <v>587.01752033000002</v>
      </c>
      <c r="AS793" s="3">
        <v>-287.10384583000001</v>
      </c>
      <c r="AT793" s="3">
        <v>711.78965203999996</v>
      </c>
      <c r="AU793" s="3">
        <v>-314.10384176999997</v>
      </c>
    </row>
    <row r="794" spans="40:47" x14ac:dyDescent="0.2">
      <c r="AN794" s="3">
        <v>0.66968239095000004</v>
      </c>
      <c r="AO794" s="3">
        <v>-0.94429490817999995</v>
      </c>
      <c r="AP794" s="3">
        <v>0.51292000579999997</v>
      </c>
      <c r="AQ794" s="3">
        <v>-0.89939517041000006</v>
      </c>
      <c r="AR794" s="3">
        <v>564.14311516999999</v>
      </c>
      <c r="AS794" s="3">
        <v>-288.04792218</v>
      </c>
      <c r="AT794" s="3">
        <v>691.09528319000003</v>
      </c>
      <c r="AU794" s="3">
        <v>-312.99174303000001</v>
      </c>
    </row>
    <row r="795" spans="40:47" x14ac:dyDescent="0.2">
      <c r="AN795" s="3">
        <v>0.77670855292999996</v>
      </c>
      <c r="AO795" s="3">
        <v>-0.92912896304000003</v>
      </c>
      <c r="AP795" s="3">
        <v>0.64909054543</v>
      </c>
      <c r="AQ795" s="3">
        <v>-0.88170238593000005</v>
      </c>
      <c r="AR795" s="3">
        <v>534.17920580999998</v>
      </c>
      <c r="AS795" s="3">
        <v>-273.18317625999998</v>
      </c>
      <c r="AT795" s="3">
        <v>603.55634098999997</v>
      </c>
      <c r="AU795" s="3">
        <v>-277.32392609999999</v>
      </c>
    </row>
    <row r="796" spans="40:47" x14ac:dyDescent="0.2">
      <c r="AN796" s="3">
        <v>0.68681666938999997</v>
      </c>
      <c r="AO796" s="3">
        <v>-0.91362262487000001</v>
      </c>
      <c r="AP796" s="3">
        <v>0.51612410601000003</v>
      </c>
      <c r="AQ796" s="3">
        <v>-0.84282199817000003</v>
      </c>
      <c r="AR796" s="3">
        <v>623.37622465000004</v>
      </c>
      <c r="AS796" s="3">
        <v>-290.61391748</v>
      </c>
      <c r="AT796" s="3">
        <v>720.31016553999996</v>
      </c>
      <c r="AU796" s="3">
        <v>-318.11484347999999</v>
      </c>
    </row>
    <row r="797" spans="40:47" x14ac:dyDescent="0.2">
      <c r="AN797" s="3">
        <v>0.68068160981000003</v>
      </c>
      <c r="AO797" s="3">
        <v>-0.90188312212999999</v>
      </c>
      <c r="AP797" s="3">
        <v>0.56393143588000005</v>
      </c>
      <c r="AQ797" s="3">
        <v>-0.85005204535000001</v>
      </c>
      <c r="AR797" s="3">
        <v>579.04489820000003</v>
      </c>
      <c r="AS797" s="3">
        <v>-276.08976985999999</v>
      </c>
      <c r="AT797" s="3">
        <v>675.58743633999995</v>
      </c>
      <c r="AU797" s="3">
        <v>-295.34650649000002</v>
      </c>
    </row>
    <row r="798" spans="40:47" x14ac:dyDescent="0.2">
      <c r="AN798" s="3">
        <v>0.69955226032999995</v>
      </c>
      <c r="AO798" s="3">
        <v>-0.90650562862999995</v>
      </c>
      <c r="AP798" s="3">
        <v>0.57030738522000002</v>
      </c>
      <c r="AQ798" s="3">
        <v>-0.82927341617000006</v>
      </c>
      <c r="AR798" s="3">
        <v>549.01110790999996</v>
      </c>
      <c r="AS798" s="3">
        <v>-282.55448711999998</v>
      </c>
      <c r="AT798" s="3">
        <v>671.60111042000005</v>
      </c>
      <c r="AU798" s="3">
        <v>-321.99963551000002</v>
      </c>
    </row>
    <row r="799" spans="40:47" x14ac:dyDescent="0.2">
      <c r="AN799" s="3">
        <v>0.72991544830999999</v>
      </c>
      <c r="AO799" s="3">
        <v>-0.92425093383000001</v>
      </c>
      <c r="AP799" s="3">
        <v>0.57390308697000003</v>
      </c>
      <c r="AQ799" s="3">
        <v>-0.84459104029999998</v>
      </c>
      <c r="AR799" s="3">
        <v>594.59469022999997</v>
      </c>
      <c r="AS799" s="3">
        <v>-298.66948022000003</v>
      </c>
      <c r="AT799" s="3">
        <v>719.01822537999999</v>
      </c>
      <c r="AU799" s="3">
        <v>-332.24288102000003</v>
      </c>
    </row>
    <row r="800" spans="40:47" x14ac:dyDescent="0.2">
      <c r="AN800" s="3">
        <v>0.72515864195000002</v>
      </c>
      <c r="AO800" s="3">
        <v>-0.91054501942999999</v>
      </c>
      <c r="AP800" s="3">
        <v>0.52384230778999996</v>
      </c>
      <c r="AQ800" s="3">
        <v>-0.84767981495</v>
      </c>
      <c r="AR800" s="3">
        <v>566.67525663000004</v>
      </c>
      <c r="AS800" s="3">
        <v>-305.76345801999997</v>
      </c>
      <c r="AT800" s="3">
        <v>638.93318715999999</v>
      </c>
      <c r="AU800" s="3">
        <v>-326.52633049999997</v>
      </c>
    </row>
    <row r="801" spans="40:47" x14ac:dyDescent="0.2">
      <c r="AN801" s="3">
        <v>0.66673336486000001</v>
      </c>
      <c r="AO801" s="3">
        <v>-0.83296179789000002</v>
      </c>
      <c r="AP801" s="3">
        <v>0.50883925317000001</v>
      </c>
      <c r="AQ801" s="3">
        <v>-0.76889407928999998</v>
      </c>
      <c r="AR801" s="3">
        <v>576.55797022000002</v>
      </c>
      <c r="AS801" s="3">
        <v>-307.18783810999997</v>
      </c>
      <c r="AT801" s="3">
        <v>708.23272324000004</v>
      </c>
      <c r="AU801" s="3">
        <v>-328.99514119000003</v>
      </c>
    </row>
    <row r="802" spans="40:47" x14ac:dyDescent="0.2">
      <c r="AN802" s="3">
        <v>0.70328244607000001</v>
      </c>
      <c r="AO802" s="3">
        <v>-0.84120519747</v>
      </c>
      <c r="AP802" s="3">
        <v>0.56459792394999997</v>
      </c>
      <c r="AQ802" s="3">
        <v>-0.78216888545999996</v>
      </c>
      <c r="AR802" s="3">
        <v>587.71274098000004</v>
      </c>
      <c r="AS802" s="3">
        <v>-320.16474706999998</v>
      </c>
      <c r="AT802" s="3">
        <v>717.78930533000005</v>
      </c>
      <c r="AU802" s="3">
        <v>-353.11063438000002</v>
      </c>
    </row>
    <row r="803" spans="40:47" x14ac:dyDescent="0.2">
      <c r="AN803" s="3">
        <v>0.72351713667999995</v>
      </c>
      <c r="AO803" s="3">
        <v>-0.89575316965999996</v>
      </c>
      <c r="AP803" s="3">
        <v>0.55011426533999996</v>
      </c>
      <c r="AQ803" s="3">
        <v>-0.84305362349000001</v>
      </c>
      <c r="AR803" s="3">
        <v>600.68841402999999</v>
      </c>
      <c r="AS803" s="3">
        <v>-320.85747665999997</v>
      </c>
      <c r="AT803" s="3">
        <v>747.3671137</v>
      </c>
      <c r="AU803" s="3">
        <v>-361.04304775999998</v>
      </c>
    </row>
    <row r="804" spans="40:47" x14ac:dyDescent="0.2">
      <c r="AN804" s="3">
        <v>0.72875619585999996</v>
      </c>
      <c r="AO804" s="3">
        <v>-0.85115801046999995</v>
      </c>
      <c r="AP804" s="3">
        <v>0.56097443577999995</v>
      </c>
      <c r="AQ804" s="3">
        <v>-0.79605537068999999</v>
      </c>
      <c r="AR804" s="3">
        <v>559.33762463000005</v>
      </c>
      <c r="AS804" s="3">
        <v>-311.89022469000003</v>
      </c>
      <c r="AT804" s="3">
        <v>654.53715211999997</v>
      </c>
      <c r="AU804" s="3">
        <v>-334.58627917000001</v>
      </c>
    </row>
    <row r="805" spans="40:47" x14ac:dyDescent="0.2">
      <c r="AN805" s="3">
        <v>0.69102008726999997</v>
      </c>
      <c r="AO805" s="3">
        <v>-0.88328007052000002</v>
      </c>
      <c r="AP805" s="3">
        <v>0.58190399781000002</v>
      </c>
      <c r="AQ805" s="3">
        <v>-0.80026916060999997</v>
      </c>
      <c r="AR805" s="3">
        <v>594.4890388</v>
      </c>
      <c r="AS805" s="3">
        <v>-293.28970687999998</v>
      </c>
      <c r="AT805" s="3">
        <v>745.56418360999999</v>
      </c>
      <c r="AU805" s="3">
        <v>-353.52242508</v>
      </c>
    </row>
    <row r="806" spans="40:47" x14ac:dyDescent="0.2">
      <c r="AN806" s="3">
        <v>0.70781509436000001</v>
      </c>
      <c r="AO806" s="3">
        <v>-0.92568947757999998</v>
      </c>
      <c r="AP806" s="3">
        <v>0.60261104548</v>
      </c>
      <c r="AQ806" s="3">
        <v>-0.88596405324000005</v>
      </c>
      <c r="AR806" s="3">
        <v>556.37057053000001</v>
      </c>
      <c r="AS806" s="3">
        <v>-280.94269021999997</v>
      </c>
      <c r="AT806" s="3">
        <v>626.06765584000004</v>
      </c>
      <c r="AU806" s="3">
        <v>-297.71137847</v>
      </c>
    </row>
    <row r="807" spans="40:47" x14ac:dyDescent="0.2">
      <c r="AN807" s="3">
        <v>0.68823549592</v>
      </c>
      <c r="AO807" s="3">
        <v>-0.91971197440999997</v>
      </c>
      <c r="AP807" s="3">
        <v>0.58596215218000003</v>
      </c>
      <c r="AQ807" s="3">
        <v>-0.84536452751000002</v>
      </c>
      <c r="AR807" s="3">
        <v>589.32519180999998</v>
      </c>
      <c r="AS807" s="3">
        <v>-281.75473911</v>
      </c>
      <c r="AT807" s="3">
        <v>700.60595622999995</v>
      </c>
      <c r="AU807" s="3">
        <v>-308.95102211</v>
      </c>
    </row>
    <row r="808" spans="40:47" x14ac:dyDescent="0.2">
      <c r="AN808" s="3">
        <v>0.71124028986999999</v>
      </c>
      <c r="AO808" s="3">
        <v>-0.86940352018</v>
      </c>
      <c r="AP808" s="3">
        <v>0.53227209032</v>
      </c>
      <c r="AQ808" s="3">
        <v>-0.81604966854000005</v>
      </c>
      <c r="AR808" s="3">
        <v>602.72245558999998</v>
      </c>
      <c r="AS808" s="3">
        <v>-301.24909876999999</v>
      </c>
      <c r="AT808" s="3">
        <v>749.31163474000004</v>
      </c>
      <c r="AU808" s="3">
        <v>-337.65010476999998</v>
      </c>
    </row>
    <row r="809" spans="40:47" x14ac:dyDescent="0.2">
      <c r="AN809" s="3">
        <v>0.68905793221</v>
      </c>
      <c r="AO809" s="3">
        <v>-0.90212052429</v>
      </c>
      <c r="AP809" s="3">
        <v>0.53999255770999999</v>
      </c>
      <c r="AQ809" s="3">
        <v>-0.82959519742999999</v>
      </c>
      <c r="AR809" s="3">
        <v>595.77095727000005</v>
      </c>
      <c r="AS809" s="3">
        <v>-300.42751010000001</v>
      </c>
      <c r="AT809" s="3">
        <v>740.93364285999996</v>
      </c>
      <c r="AU809" s="3">
        <v>-344.42363549999999</v>
      </c>
    </row>
    <row r="810" spans="40:47" x14ac:dyDescent="0.2">
      <c r="AN810" s="3">
        <v>0.70894830268999998</v>
      </c>
      <c r="AO810" s="3">
        <v>-0.88512686614000002</v>
      </c>
      <c r="AP810" s="3">
        <v>0.61439569791000004</v>
      </c>
      <c r="AQ810" s="3">
        <v>-0.80328751311000002</v>
      </c>
      <c r="AR810" s="3">
        <v>614.91849117000004</v>
      </c>
      <c r="AS810" s="3">
        <v>-308.77435301000003</v>
      </c>
      <c r="AT810" s="3">
        <v>770.74550862000001</v>
      </c>
      <c r="AU810" s="3">
        <v>-344.43227259999998</v>
      </c>
    </row>
    <row r="811" spans="40:47" x14ac:dyDescent="0.2">
      <c r="AN811" s="3">
        <v>0.73563236079000005</v>
      </c>
      <c r="AO811" s="3">
        <v>-0.89526410471999995</v>
      </c>
      <c r="AP811" s="3">
        <v>0.53338666904999998</v>
      </c>
      <c r="AQ811" s="3">
        <v>-0.86261218768000003</v>
      </c>
      <c r="AR811" s="3">
        <v>564.46751611000002</v>
      </c>
      <c r="AS811" s="3">
        <v>-288.52919501999997</v>
      </c>
      <c r="AT811" s="3">
        <v>648.85732244999997</v>
      </c>
      <c r="AU811" s="3">
        <v>-294.55456938999998</v>
      </c>
    </row>
    <row r="812" spans="40:47" x14ac:dyDescent="0.2">
      <c r="AN812" s="3">
        <v>0.72073671279999996</v>
      </c>
      <c r="AO812" s="3">
        <v>-0.89381933663000002</v>
      </c>
      <c r="AP812" s="3">
        <v>0.54789383760999999</v>
      </c>
      <c r="AQ812" s="3">
        <v>-0.86822814746999999</v>
      </c>
      <c r="AR812" s="3">
        <v>561.89765361000002</v>
      </c>
      <c r="AS812" s="3">
        <v>-286.98510512000001</v>
      </c>
      <c r="AT812" s="3">
        <v>649.92263553999999</v>
      </c>
      <c r="AU812" s="3">
        <v>-313.85424203999997</v>
      </c>
    </row>
    <row r="813" spans="40:47" x14ac:dyDescent="0.2">
      <c r="AN813" s="3">
        <v>0.68937829074000001</v>
      </c>
      <c r="AO813" s="3">
        <v>-0.92084335782000004</v>
      </c>
      <c r="AP813" s="3">
        <v>0.54500755821000002</v>
      </c>
      <c r="AQ813" s="3">
        <v>-0.88186126275999999</v>
      </c>
      <c r="AR813" s="3">
        <v>570.64513983999996</v>
      </c>
      <c r="AS813" s="3">
        <v>-286.72431760000001</v>
      </c>
      <c r="AT813" s="3">
        <v>657.46032486000001</v>
      </c>
      <c r="AU813" s="3">
        <v>-310.04193075000001</v>
      </c>
    </row>
    <row r="814" spans="40:47" x14ac:dyDescent="0.2">
      <c r="AN814" s="3">
        <v>0.75223401034000004</v>
      </c>
      <c r="AO814" s="3">
        <v>-0.87712362811</v>
      </c>
      <c r="AP814" s="3">
        <v>0.59040739945999998</v>
      </c>
      <c r="AQ814" s="3">
        <v>-0.83245267270000001</v>
      </c>
      <c r="AR814" s="3">
        <v>553.65900504000001</v>
      </c>
      <c r="AS814" s="3">
        <v>-299.45714893000002</v>
      </c>
      <c r="AT814" s="3">
        <v>659.92499480000004</v>
      </c>
      <c r="AU814" s="3">
        <v>-329.22037762999997</v>
      </c>
    </row>
    <row r="815" spans="40:47" x14ac:dyDescent="0.2">
      <c r="AN815" s="3">
        <v>0.73050198630999996</v>
      </c>
      <c r="AO815" s="3">
        <v>-0.88895682799999998</v>
      </c>
      <c r="AP815" s="3">
        <v>0.61034625439000001</v>
      </c>
      <c r="AQ815" s="3">
        <v>-0.82562120166999997</v>
      </c>
      <c r="AR815" s="3">
        <v>624.67211772999997</v>
      </c>
      <c r="AS815" s="3">
        <v>-310.33590293999998</v>
      </c>
      <c r="AT815" s="3">
        <v>801.27945324999996</v>
      </c>
      <c r="AU815" s="3">
        <v>-381.38131184000002</v>
      </c>
    </row>
    <row r="816" spans="40:47" x14ac:dyDescent="0.2">
      <c r="AN816" s="3">
        <v>0.73061747637999996</v>
      </c>
      <c r="AO816" s="3">
        <v>-0.85419714520000001</v>
      </c>
      <c r="AP816" s="3">
        <v>0.53665006676000004</v>
      </c>
      <c r="AQ816" s="3">
        <v>-0.80906320702000001</v>
      </c>
      <c r="AR816" s="3">
        <v>545.58764466000002</v>
      </c>
      <c r="AS816" s="3">
        <v>-285.00079937999999</v>
      </c>
      <c r="AT816" s="3">
        <v>636.64493173999995</v>
      </c>
      <c r="AU816" s="3">
        <v>-306.10788577</v>
      </c>
    </row>
    <row r="817" spans="40:47" x14ac:dyDescent="0.2">
      <c r="AN817" s="3">
        <v>0.69594348052999999</v>
      </c>
      <c r="AO817" s="3">
        <v>-0.88715523451</v>
      </c>
      <c r="AP817" s="3">
        <v>0.55699668557000004</v>
      </c>
      <c r="AQ817" s="3">
        <v>-0.81319495437</v>
      </c>
      <c r="AR817" s="3">
        <v>564.87712071999999</v>
      </c>
      <c r="AS817" s="3">
        <v>-280.56540595000001</v>
      </c>
      <c r="AT817" s="3">
        <v>691.62241962999997</v>
      </c>
      <c r="AU817" s="3">
        <v>-327.78539977999998</v>
      </c>
    </row>
    <row r="818" spans="40:47" x14ac:dyDescent="0.2">
      <c r="AN818" s="3">
        <v>0.68121104769999996</v>
      </c>
      <c r="AO818" s="3">
        <v>-0.88581381368000001</v>
      </c>
      <c r="AP818" s="3">
        <v>0.549093426</v>
      </c>
      <c r="AQ818" s="3">
        <v>-0.81661242194000006</v>
      </c>
      <c r="AR818" s="3">
        <v>603.38938268000004</v>
      </c>
      <c r="AS818" s="3">
        <v>-299.64062913999999</v>
      </c>
      <c r="AT818" s="3">
        <v>766.55097507000005</v>
      </c>
      <c r="AU818" s="3">
        <v>-348.91687968000002</v>
      </c>
    </row>
    <row r="819" spans="40:47" x14ac:dyDescent="0.2">
      <c r="AN819" s="3">
        <v>0.72154171632999997</v>
      </c>
      <c r="AO819" s="3">
        <v>-0.91221335107000001</v>
      </c>
      <c r="AP819" s="3">
        <v>0.62901884071000003</v>
      </c>
      <c r="AQ819" s="3">
        <v>-0.83350838465999999</v>
      </c>
      <c r="AR819" s="3">
        <v>525.65933008000002</v>
      </c>
      <c r="AS819" s="3">
        <v>-270.92735317</v>
      </c>
      <c r="AT819" s="3">
        <v>650.20257778999996</v>
      </c>
      <c r="AU819" s="3">
        <v>-316.55573945999998</v>
      </c>
    </row>
    <row r="820" spans="40:47" x14ac:dyDescent="0.2">
      <c r="AN820" s="3">
        <v>0.71749246108999998</v>
      </c>
      <c r="AO820" s="3">
        <v>-0.91012828486999997</v>
      </c>
      <c r="AP820" s="3">
        <v>0.58269398383000004</v>
      </c>
      <c r="AQ820" s="3">
        <v>-0.86269674206000002</v>
      </c>
      <c r="AR820" s="3">
        <v>593.73153543000001</v>
      </c>
      <c r="AS820" s="3">
        <v>-297.06298407000003</v>
      </c>
      <c r="AT820" s="3">
        <v>770.06621376999999</v>
      </c>
      <c r="AU820" s="3">
        <v>-357.26216987999999</v>
      </c>
    </row>
    <row r="821" spans="40:47" x14ac:dyDescent="0.2">
      <c r="AN821" s="3">
        <v>0.71339752095999998</v>
      </c>
      <c r="AO821" s="3">
        <v>-0.88697714988999998</v>
      </c>
      <c r="AP821" s="3">
        <v>0.62710146610999995</v>
      </c>
      <c r="AQ821" s="3">
        <v>-0.83371025574000002</v>
      </c>
      <c r="AR821" s="3">
        <v>568.62798320000002</v>
      </c>
      <c r="AS821" s="3">
        <v>-288.02821964999998</v>
      </c>
      <c r="AT821" s="3">
        <v>693.40906470000004</v>
      </c>
      <c r="AU821" s="3">
        <v>-322.16636324000001</v>
      </c>
    </row>
    <row r="822" spans="40:47" x14ac:dyDescent="0.2">
      <c r="AN822" s="3">
        <v>0.67940237253000002</v>
      </c>
      <c r="AO822" s="3">
        <v>-0.92271531932999995</v>
      </c>
      <c r="AP822" s="3">
        <v>0.56273147026000003</v>
      </c>
      <c r="AQ822" s="3">
        <v>-0.88139548469999995</v>
      </c>
      <c r="AR822" s="3">
        <v>578.79211207000003</v>
      </c>
      <c r="AS822" s="3">
        <v>-283.22517751999999</v>
      </c>
      <c r="AT822" s="3">
        <v>734.53063116999999</v>
      </c>
      <c r="AU822" s="3">
        <v>-317.15030804999998</v>
      </c>
    </row>
    <row r="823" spans="40:47" x14ac:dyDescent="0.2">
      <c r="AN823" s="3">
        <v>0.72293020375999995</v>
      </c>
      <c r="AO823" s="3">
        <v>-0.91687090819999995</v>
      </c>
      <c r="AP823" s="3">
        <v>0.62807034058</v>
      </c>
      <c r="AQ823" s="3">
        <v>-0.82289245869000005</v>
      </c>
      <c r="AR823" s="3">
        <v>589.42423914000005</v>
      </c>
      <c r="AS823" s="3">
        <v>-287.64372079999998</v>
      </c>
      <c r="AT823" s="3">
        <v>755.37706576000005</v>
      </c>
      <c r="AU823" s="3">
        <v>-333.87344515000001</v>
      </c>
    </row>
    <row r="824" spans="40:47" x14ac:dyDescent="0.2">
      <c r="AN824" s="3">
        <v>0.67674002553000001</v>
      </c>
      <c r="AO824" s="3">
        <v>-0.92248134982999996</v>
      </c>
      <c r="AP824" s="3">
        <v>0.53232991416999997</v>
      </c>
      <c r="AQ824" s="3">
        <v>-0.87553511772000003</v>
      </c>
      <c r="AR824" s="3">
        <v>576.46394612999995</v>
      </c>
      <c r="AS824" s="3">
        <v>-294.93459845000001</v>
      </c>
      <c r="AT824" s="3">
        <v>714.59524643999998</v>
      </c>
      <c r="AU824" s="3">
        <v>-317.47883352000002</v>
      </c>
    </row>
    <row r="825" spans="40:47" x14ac:dyDescent="0.2">
      <c r="AN825" s="3">
        <v>0.68676208747</v>
      </c>
      <c r="AO825" s="3">
        <v>-0.92432717001999998</v>
      </c>
      <c r="AP825" s="3">
        <v>0.56324246008000001</v>
      </c>
      <c r="AQ825" s="3">
        <v>-0.85198642903999999</v>
      </c>
      <c r="AR825" s="3">
        <v>563.1792931</v>
      </c>
      <c r="AS825" s="3">
        <v>-276.39881313000001</v>
      </c>
      <c r="AT825" s="3">
        <v>766.99275956999998</v>
      </c>
      <c r="AU825" s="3">
        <v>-340.79805734000001</v>
      </c>
    </row>
    <row r="826" spans="40:47" x14ac:dyDescent="0.2">
      <c r="AN826" s="3">
        <v>0.66199938968000005</v>
      </c>
      <c r="AO826" s="3">
        <v>-0.97062668339000002</v>
      </c>
      <c r="AP826" s="3">
        <v>0.52319304141</v>
      </c>
      <c r="AQ826" s="3">
        <v>-0.92894405442000005</v>
      </c>
      <c r="AR826" s="3">
        <v>572.67952212</v>
      </c>
      <c r="AS826" s="3">
        <v>-281.89283728999999</v>
      </c>
      <c r="AT826" s="3">
        <v>676.35576495999999</v>
      </c>
      <c r="AU826" s="3">
        <v>-308.12381249999999</v>
      </c>
    </row>
    <row r="827" spans="40:47" x14ac:dyDescent="0.2">
      <c r="AN827" s="3">
        <v>0.66542407920000002</v>
      </c>
      <c r="AO827" s="3">
        <v>-0.92016298973999999</v>
      </c>
      <c r="AP827" s="3">
        <v>0.54239966468</v>
      </c>
      <c r="AQ827" s="3">
        <v>-0.85362649927000001</v>
      </c>
      <c r="AR827" s="3">
        <v>599.36869191000005</v>
      </c>
      <c r="AS827" s="3">
        <v>-284.49758205000001</v>
      </c>
      <c r="AT827" s="3">
        <v>663.01721549000001</v>
      </c>
      <c r="AU827" s="3">
        <v>-319.74790898999998</v>
      </c>
    </row>
    <row r="828" spans="40:47" x14ac:dyDescent="0.2">
      <c r="AN828" s="3">
        <v>0.74446688674999995</v>
      </c>
      <c r="AO828" s="3">
        <v>-0.87490892375999996</v>
      </c>
      <c r="AP828" s="3">
        <v>0.61859038610999995</v>
      </c>
      <c r="AQ828" s="3">
        <v>-0.79377683291000001</v>
      </c>
      <c r="AR828" s="3">
        <v>514.87652761000004</v>
      </c>
      <c r="AS828" s="3">
        <v>-276.25131040999997</v>
      </c>
      <c r="AT828" s="3">
        <v>621.37022606000005</v>
      </c>
      <c r="AU828" s="3">
        <v>-306.53718191000002</v>
      </c>
    </row>
    <row r="829" spans="40:47" x14ac:dyDescent="0.2">
      <c r="AN829" s="3">
        <v>0.68839557028999998</v>
      </c>
      <c r="AO829" s="3">
        <v>-0.86289967368999998</v>
      </c>
      <c r="AP829" s="3">
        <v>0.51703737285999996</v>
      </c>
      <c r="AQ829" s="3">
        <v>-0.83518483459000004</v>
      </c>
      <c r="AR829" s="3">
        <v>583.48138462999998</v>
      </c>
      <c r="AS829" s="3">
        <v>-297.81621345000002</v>
      </c>
      <c r="AT829" s="3">
        <v>681.64505199999996</v>
      </c>
      <c r="AU829" s="3">
        <v>-325.72763892</v>
      </c>
    </row>
    <row r="830" spans="40:47" x14ac:dyDescent="0.2">
      <c r="AN830" s="3">
        <v>0.69386816434999998</v>
      </c>
      <c r="AO830" s="3">
        <v>-0.93039746728999995</v>
      </c>
      <c r="AP830" s="3">
        <v>0.57452296520000001</v>
      </c>
      <c r="AQ830" s="3">
        <v>-0.85980714527000002</v>
      </c>
      <c r="AR830" s="3">
        <v>576.08510759000001</v>
      </c>
      <c r="AS830" s="3">
        <v>-286.94098723000002</v>
      </c>
      <c r="AT830" s="3">
        <v>639.41109141000004</v>
      </c>
      <c r="AU830" s="3">
        <v>-308.10234865000001</v>
      </c>
    </row>
    <row r="831" spans="40:47" x14ac:dyDescent="0.2">
      <c r="AN831" s="3">
        <v>0.65600113928000003</v>
      </c>
      <c r="AO831" s="3">
        <v>-0.9003301024</v>
      </c>
      <c r="AP831" s="3">
        <v>0.51296572122999995</v>
      </c>
      <c r="AQ831" s="3">
        <v>-0.84420851716</v>
      </c>
      <c r="AR831" s="3">
        <v>591.30176096000002</v>
      </c>
      <c r="AS831" s="3">
        <v>-300.71966845999998</v>
      </c>
      <c r="AT831" s="3">
        <v>743.62560186999997</v>
      </c>
      <c r="AU831" s="3">
        <v>-336.01758231000002</v>
      </c>
    </row>
    <row r="832" spans="40:47" x14ac:dyDescent="0.2">
      <c r="AN832" s="3">
        <v>0.75238804455999997</v>
      </c>
      <c r="AO832" s="3">
        <v>-0.88502967296000001</v>
      </c>
      <c r="AP832" s="3">
        <v>0.55759198982000002</v>
      </c>
      <c r="AQ832" s="3">
        <v>-0.83886692025999998</v>
      </c>
      <c r="AR832" s="3">
        <v>594.29456468000001</v>
      </c>
      <c r="AS832" s="3">
        <v>-317.08975117</v>
      </c>
      <c r="AT832" s="3">
        <v>686.78917668999998</v>
      </c>
      <c r="AU832" s="3">
        <v>-338.70292347999998</v>
      </c>
    </row>
    <row r="833" spans="40:47" x14ac:dyDescent="0.2">
      <c r="AN833" s="3">
        <v>0.79364685492999998</v>
      </c>
      <c r="AO833" s="3">
        <v>-0.92717861511999999</v>
      </c>
      <c r="AP833" s="3">
        <v>0.67169402175000004</v>
      </c>
      <c r="AQ833" s="3">
        <v>-0.84388315953000004</v>
      </c>
      <c r="AR833" s="3">
        <v>540.99559452000005</v>
      </c>
      <c r="AS833" s="3">
        <v>-298.96944632999998</v>
      </c>
      <c r="AT833" s="3">
        <v>696.06517009000004</v>
      </c>
      <c r="AU833" s="3">
        <v>-374.76176177000002</v>
      </c>
    </row>
    <row r="834" spans="40:47" x14ac:dyDescent="0.2">
      <c r="AN834" s="3">
        <v>0.72481062784000005</v>
      </c>
      <c r="AO834" s="3">
        <v>-0.96538673736000002</v>
      </c>
      <c r="AP834" s="3">
        <v>0.61524916465000001</v>
      </c>
      <c r="AQ834" s="3">
        <v>-0.89001811273999998</v>
      </c>
      <c r="AR834" s="3">
        <v>553.68841711000005</v>
      </c>
      <c r="AS834" s="3">
        <v>-270.86746862000001</v>
      </c>
      <c r="AT834" s="3">
        <v>707.18957147000003</v>
      </c>
      <c r="AU834" s="3">
        <v>-321.58104351999998</v>
      </c>
    </row>
    <row r="835" spans="40:47" x14ac:dyDescent="0.2">
      <c r="AN835" s="3">
        <v>0.76969965393999995</v>
      </c>
      <c r="AO835" s="3">
        <v>-0.91140618487000002</v>
      </c>
      <c r="AP835" s="3">
        <v>0.65789544878999995</v>
      </c>
      <c r="AQ835" s="3">
        <v>-0.84939859666999995</v>
      </c>
      <c r="AR835" s="3">
        <v>543.76503298</v>
      </c>
      <c r="AS835" s="3">
        <v>-278.41090621000001</v>
      </c>
      <c r="AT835" s="3">
        <v>650.06051581999998</v>
      </c>
      <c r="AU835" s="3">
        <v>-314.96951093000001</v>
      </c>
    </row>
    <row r="836" spans="40:47" x14ac:dyDescent="0.2">
      <c r="AN836" s="3">
        <v>0.67020987881000005</v>
      </c>
      <c r="AO836" s="3">
        <v>-0.94581223497</v>
      </c>
      <c r="AP836" s="3">
        <v>0.58025819058999994</v>
      </c>
      <c r="AQ836" s="3">
        <v>-0.88548482658000005</v>
      </c>
      <c r="AR836" s="3">
        <v>588.11576804000003</v>
      </c>
      <c r="AS836" s="3">
        <v>-300.21611919999998</v>
      </c>
      <c r="AT836" s="3">
        <v>753.21361652999997</v>
      </c>
      <c r="AU836" s="3">
        <v>-341.90866054999998</v>
      </c>
    </row>
    <row r="837" spans="40:47" x14ac:dyDescent="0.2">
      <c r="AN837" s="3">
        <v>0.72068395139999997</v>
      </c>
      <c r="AO837" s="3">
        <v>-0.90741188164999997</v>
      </c>
      <c r="AP837" s="3">
        <v>0.57145521673999999</v>
      </c>
      <c r="AQ837" s="3">
        <v>-0.84305080391999998</v>
      </c>
      <c r="AR837" s="3">
        <v>544.76808721999998</v>
      </c>
      <c r="AS837" s="3">
        <v>-288.62437276000003</v>
      </c>
      <c r="AT837" s="3">
        <v>642.59676206999995</v>
      </c>
      <c r="AU837" s="3">
        <v>-318.92636226000002</v>
      </c>
    </row>
    <row r="838" spans="40:47" x14ac:dyDescent="0.2">
      <c r="AN838" s="3">
        <v>0.71386321147999998</v>
      </c>
      <c r="AO838" s="3">
        <v>-0.90519850565000004</v>
      </c>
      <c r="AP838" s="3">
        <v>0.54141038860000001</v>
      </c>
      <c r="AQ838" s="3">
        <v>-0.86512937983000004</v>
      </c>
      <c r="AR838" s="3">
        <v>595.59421818999999</v>
      </c>
      <c r="AS838" s="3">
        <v>-304.36714160999998</v>
      </c>
      <c r="AT838" s="3">
        <v>695.15683684999999</v>
      </c>
      <c r="AU838" s="3">
        <v>-324.88577395999999</v>
      </c>
    </row>
    <row r="839" spans="40:47" x14ac:dyDescent="0.2">
      <c r="AN839" s="3">
        <v>0.67329515167999998</v>
      </c>
      <c r="AO839" s="3">
        <v>-0.89253950636000001</v>
      </c>
      <c r="AP839" s="3">
        <v>0.51552952962999998</v>
      </c>
      <c r="AQ839" s="3">
        <v>-0.82791248296999997</v>
      </c>
      <c r="AR839" s="3">
        <v>590.48038300999997</v>
      </c>
      <c r="AS839" s="3">
        <v>-300.28663517000001</v>
      </c>
      <c r="AT839" s="3">
        <v>693.91939854999998</v>
      </c>
      <c r="AU839" s="3">
        <v>-323.54033794999998</v>
      </c>
    </row>
    <row r="840" spans="40:47" x14ac:dyDescent="0.2">
      <c r="AN840" s="3">
        <v>0.74746684827999998</v>
      </c>
      <c r="AO840" s="3">
        <v>-0.91347330567999996</v>
      </c>
      <c r="AP840" s="3">
        <v>0.61458292835999995</v>
      </c>
      <c r="AQ840" s="3">
        <v>-0.85924548977000004</v>
      </c>
      <c r="AR840" s="3">
        <v>565.83784586000002</v>
      </c>
      <c r="AS840" s="3">
        <v>-295.67899634000003</v>
      </c>
      <c r="AT840" s="3">
        <v>700.47790783999994</v>
      </c>
      <c r="AU840" s="3">
        <v>-342.64978615000001</v>
      </c>
    </row>
    <row r="841" spans="40:47" x14ac:dyDescent="0.2">
      <c r="AN841" s="3">
        <v>0.68118318159000002</v>
      </c>
      <c r="AO841" s="3">
        <v>-0.89953148555999995</v>
      </c>
      <c r="AP841" s="3">
        <v>0.51862375569999997</v>
      </c>
      <c r="AQ841" s="3">
        <v>-0.88157340124000005</v>
      </c>
      <c r="AR841" s="3">
        <v>579.85198778999995</v>
      </c>
      <c r="AS841" s="3">
        <v>-280.34113394000002</v>
      </c>
      <c r="AT841" s="3">
        <v>673.10440705999997</v>
      </c>
      <c r="AU841" s="3">
        <v>-296.46119621000003</v>
      </c>
    </row>
    <row r="842" spans="40:47" x14ac:dyDescent="0.2">
      <c r="AN842" s="3">
        <v>0.77216489630999996</v>
      </c>
      <c r="AO842" s="3">
        <v>-0.87521622749000005</v>
      </c>
      <c r="AP842" s="3">
        <v>0.62331866230999999</v>
      </c>
      <c r="AQ842" s="3">
        <v>-0.80987236979999999</v>
      </c>
      <c r="AR842" s="3">
        <v>549.12704508000002</v>
      </c>
      <c r="AS842" s="3">
        <v>-277.07028645999998</v>
      </c>
      <c r="AT842" s="3">
        <v>642.68279098000005</v>
      </c>
      <c r="AU842" s="3">
        <v>-317.86704312000001</v>
      </c>
    </row>
    <row r="843" spans="40:47" x14ac:dyDescent="0.2">
      <c r="AN843" s="3">
        <v>0.67804982869999997</v>
      </c>
      <c r="AO843" s="3">
        <v>-0.90612118361000005</v>
      </c>
      <c r="AP843" s="3">
        <v>0.54326487661</v>
      </c>
      <c r="AQ843" s="3">
        <v>-0.86796265049999999</v>
      </c>
      <c r="AR843" s="3">
        <v>580.71557419999999</v>
      </c>
      <c r="AS843" s="3">
        <v>-322.46536829000001</v>
      </c>
      <c r="AT843" s="3">
        <v>732.64578637</v>
      </c>
      <c r="AU843" s="3">
        <v>-367.10294013999999</v>
      </c>
    </row>
    <row r="844" spans="40:47" x14ac:dyDescent="0.2">
      <c r="AN844" s="3">
        <v>0.67678949482999995</v>
      </c>
      <c r="AO844" s="3">
        <v>-0.89322391299000004</v>
      </c>
      <c r="AP844" s="3">
        <v>0.53477962583000005</v>
      </c>
      <c r="AQ844" s="3">
        <v>-0.80471266012999998</v>
      </c>
      <c r="AR844" s="3">
        <v>529.85590673000002</v>
      </c>
      <c r="AS844" s="3">
        <v>-281.09566257</v>
      </c>
      <c r="AT844" s="3">
        <v>649.14589934000003</v>
      </c>
      <c r="AU844" s="3">
        <v>-318.62248550999999</v>
      </c>
    </row>
    <row r="845" spans="40:47" x14ac:dyDescent="0.2">
      <c r="AN845" s="3">
        <v>0.72768045243000001</v>
      </c>
      <c r="AO845" s="3">
        <v>-0.90160378844</v>
      </c>
      <c r="AP845" s="3">
        <v>0.59052509901000005</v>
      </c>
      <c r="AQ845" s="3">
        <v>-0.85204459179000003</v>
      </c>
      <c r="AR845" s="3">
        <v>568.82347812</v>
      </c>
      <c r="AS845" s="3">
        <v>-292.61053406000002</v>
      </c>
      <c r="AT845" s="3">
        <v>727.16660362000005</v>
      </c>
      <c r="AU845" s="3">
        <v>-347.46841301000001</v>
      </c>
    </row>
    <row r="846" spans="40:47" x14ac:dyDescent="0.2">
      <c r="AN846" s="3">
        <v>0.72232854248</v>
      </c>
      <c r="AO846" s="3">
        <v>-0.94815725555999997</v>
      </c>
      <c r="AP846" s="3">
        <v>0.58016730100000002</v>
      </c>
      <c r="AQ846" s="3">
        <v>-0.91431161954999995</v>
      </c>
      <c r="AR846" s="3">
        <v>548.96858707000001</v>
      </c>
      <c r="AS846" s="3">
        <v>-272.54877655000001</v>
      </c>
      <c r="AT846" s="3">
        <v>660.11759004999999</v>
      </c>
      <c r="AU846" s="3">
        <v>-306.79849578</v>
      </c>
    </row>
    <row r="847" spans="40:47" x14ac:dyDescent="0.2">
      <c r="AN847" s="3">
        <v>0.68092295278000003</v>
      </c>
      <c r="AO847" s="3">
        <v>-0.93676662431000002</v>
      </c>
      <c r="AP847" s="3">
        <v>0.55008882380000002</v>
      </c>
      <c r="AQ847" s="3">
        <v>-0.88693166354999997</v>
      </c>
      <c r="AR847" s="3">
        <v>567.94102426999996</v>
      </c>
      <c r="AS847" s="3">
        <v>-278.41874114000001</v>
      </c>
      <c r="AT847" s="3">
        <v>676.83757873000002</v>
      </c>
      <c r="AU847" s="3">
        <v>-310.27825338000002</v>
      </c>
    </row>
    <row r="848" spans="40:47" x14ac:dyDescent="0.2">
      <c r="AN848" s="3">
        <v>0.72194827172999998</v>
      </c>
      <c r="AO848" s="3">
        <v>-0.90283677813999996</v>
      </c>
      <c r="AP848" s="3">
        <v>0.59148624784000003</v>
      </c>
      <c r="AQ848" s="3">
        <v>-0.82962938421999999</v>
      </c>
      <c r="AR848" s="3">
        <v>538.72059906000004</v>
      </c>
      <c r="AS848" s="3">
        <v>-288.24673729</v>
      </c>
      <c r="AT848" s="3">
        <v>650.05891200999997</v>
      </c>
      <c r="AU848" s="3">
        <v>-321.70703627</v>
      </c>
    </row>
    <row r="849" spans="40:47" x14ac:dyDescent="0.2">
      <c r="AN849" s="3">
        <v>0.73228184404999996</v>
      </c>
      <c r="AO849" s="3">
        <v>-0.88786896307999996</v>
      </c>
      <c r="AP849" s="3">
        <v>0.58971420732000002</v>
      </c>
      <c r="AQ849" s="3">
        <v>-0.81638088556999999</v>
      </c>
      <c r="AR849" s="3">
        <v>559.48117848000004</v>
      </c>
      <c r="AS849" s="3">
        <v>-298.32270631</v>
      </c>
      <c r="AT849" s="3">
        <v>673.21727148000002</v>
      </c>
      <c r="AU849" s="3">
        <v>-329.88394728999998</v>
      </c>
    </row>
    <row r="850" spans="40:47" x14ac:dyDescent="0.2">
      <c r="AN850" s="3">
        <v>0.67016203211000003</v>
      </c>
      <c r="AO850" s="3">
        <v>-0.88776819703999998</v>
      </c>
      <c r="AP850" s="3">
        <v>0.49499101021000003</v>
      </c>
      <c r="AQ850" s="3">
        <v>-0.81060684851999998</v>
      </c>
      <c r="AR850" s="3">
        <v>585.24536087000001</v>
      </c>
      <c r="AS850" s="3">
        <v>-314.48639377000001</v>
      </c>
      <c r="AT850" s="3">
        <v>685.37025865999999</v>
      </c>
      <c r="AU850" s="3">
        <v>-346.64868211999999</v>
      </c>
    </row>
    <row r="851" spans="40:47" x14ac:dyDescent="0.2">
      <c r="AN851" s="3">
        <v>0.73793919721000001</v>
      </c>
      <c r="AO851" s="3">
        <v>-0.87576202563000005</v>
      </c>
      <c r="AP851" s="3">
        <v>0.62934534887000004</v>
      </c>
      <c r="AQ851" s="3">
        <v>-0.78901111506999999</v>
      </c>
      <c r="AR851" s="3">
        <v>560.48184643000002</v>
      </c>
      <c r="AS851" s="3">
        <v>-283.56758268999999</v>
      </c>
      <c r="AT851" s="3">
        <v>697.65445079000006</v>
      </c>
      <c r="AU851" s="3">
        <v>-323.08874035999997</v>
      </c>
    </row>
    <row r="852" spans="40:47" x14ac:dyDescent="0.2">
      <c r="AN852" s="3">
        <v>0.68005331703000005</v>
      </c>
      <c r="AO852" s="3">
        <v>-0.87201435879</v>
      </c>
      <c r="AP852" s="3">
        <v>0.52926527334999995</v>
      </c>
      <c r="AQ852" s="3">
        <v>-0.79410598401999999</v>
      </c>
      <c r="AR852" s="3">
        <v>624.94271814000001</v>
      </c>
      <c r="AS852" s="3">
        <v>-321.12458319000001</v>
      </c>
      <c r="AT852" s="3">
        <v>771.64003061000005</v>
      </c>
      <c r="AU852" s="3">
        <v>-381.63713680000001</v>
      </c>
    </row>
    <row r="853" spans="40:47" x14ac:dyDescent="0.2">
      <c r="AN853" s="3">
        <v>0.70153031391999998</v>
      </c>
      <c r="AO853" s="3">
        <v>-0.86745811569999998</v>
      </c>
      <c r="AP853" s="3">
        <v>0.55499819866</v>
      </c>
      <c r="AQ853" s="3">
        <v>-0.82309058612999997</v>
      </c>
      <c r="AR853" s="3">
        <v>559.99572524999996</v>
      </c>
      <c r="AS853" s="3">
        <v>-290.17461930000002</v>
      </c>
      <c r="AT853" s="3">
        <v>644.69869879999999</v>
      </c>
      <c r="AU853" s="3">
        <v>-311.65420442999999</v>
      </c>
    </row>
    <row r="854" spans="40:47" x14ac:dyDescent="0.2">
      <c r="AN854" s="3">
        <v>0.68969695804999998</v>
      </c>
      <c r="AO854" s="3">
        <v>-0.94877144204999997</v>
      </c>
      <c r="AP854" s="3">
        <v>0.55506224515000002</v>
      </c>
      <c r="AQ854" s="3">
        <v>-0.88176462040000003</v>
      </c>
      <c r="AR854" s="3">
        <v>558.02287353999998</v>
      </c>
      <c r="AS854" s="3">
        <v>-275.91073361999997</v>
      </c>
      <c r="AT854" s="3">
        <v>646.84754300999998</v>
      </c>
      <c r="AU854" s="3">
        <v>-298.44277890000001</v>
      </c>
    </row>
    <row r="855" spans="40:47" x14ac:dyDescent="0.2">
      <c r="AN855" s="3">
        <v>0.67409919980999999</v>
      </c>
      <c r="AO855" s="3">
        <v>-0.88639502635</v>
      </c>
      <c r="AP855" s="3">
        <v>0.52917727843999995</v>
      </c>
      <c r="AQ855" s="3">
        <v>-0.82787449998999996</v>
      </c>
      <c r="AR855" s="3">
        <v>564.37288625999997</v>
      </c>
      <c r="AS855" s="3">
        <v>-311.30529421</v>
      </c>
      <c r="AT855" s="3">
        <v>701.04840647000003</v>
      </c>
      <c r="AU855" s="3">
        <v>-356.48283093999999</v>
      </c>
    </row>
    <row r="856" spans="40:47" x14ac:dyDescent="0.2">
      <c r="AN856" s="3">
        <v>0.68217627125000002</v>
      </c>
      <c r="AO856" s="3">
        <v>-0.82890799551000005</v>
      </c>
      <c r="AP856" s="3">
        <v>0.57003735749999995</v>
      </c>
      <c r="AQ856" s="3">
        <v>-0.75770903594000005</v>
      </c>
      <c r="AR856" s="3">
        <v>577.22741910000002</v>
      </c>
      <c r="AS856" s="3">
        <v>-306.15544063999999</v>
      </c>
      <c r="AT856" s="3">
        <v>701.11778148999997</v>
      </c>
      <c r="AU856" s="3">
        <v>-351.14241243999999</v>
      </c>
    </row>
    <row r="857" spans="40:47" x14ac:dyDescent="0.2">
      <c r="AN857" s="3">
        <v>0.68715137694999995</v>
      </c>
      <c r="AO857" s="3">
        <v>-0.94500566142999998</v>
      </c>
      <c r="AP857" s="3">
        <v>0.61132752396000001</v>
      </c>
      <c r="AQ857" s="3">
        <v>-0.91557960564999996</v>
      </c>
      <c r="AR857" s="3">
        <v>580.98894944999995</v>
      </c>
      <c r="AS857" s="3">
        <v>-269.66739623000001</v>
      </c>
      <c r="AT857" s="3">
        <v>734.52273783999999</v>
      </c>
      <c r="AU857" s="3">
        <v>-296.47839263999998</v>
      </c>
    </row>
    <row r="858" spans="40:47" x14ac:dyDescent="0.2">
      <c r="AN858" s="3">
        <v>0.70969834248999997</v>
      </c>
      <c r="AO858" s="3">
        <v>-0.95061632570999999</v>
      </c>
      <c r="AP858" s="3">
        <v>0.54730362123999998</v>
      </c>
      <c r="AQ858" s="3">
        <v>-0.86836762867999995</v>
      </c>
      <c r="AR858" s="3">
        <v>568.59326288</v>
      </c>
      <c r="AS858" s="3">
        <v>-276.70294816000001</v>
      </c>
      <c r="AT858" s="3">
        <v>701.98273284000004</v>
      </c>
      <c r="AU858" s="3">
        <v>-299.92647473</v>
      </c>
    </row>
    <row r="859" spans="40:47" x14ac:dyDescent="0.2">
      <c r="AN859" s="3">
        <v>0.71832288831000002</v>
      </c>
      <c r="AO859" s="3">
        <v>-0.84950306691999999</v>
      </c>
      <c r="AP859" s="3">
        <v>0.58654665552999996</v>
      </c>
      <c r="AQ859" s="3">
        <v>-0.78248217097999995</v>
      </c>
      <c r="AR859" s="3">
        <v>551.94401647999996</v>
      </c>
      <c r="AS859" s="3">
        <v>-317.43120865999998</v>
      </c>
      <c r="AT859" s="3">
        <v>700.46121178999999</v>
      </c>
      <c r="AU859" s="3">
        <v>-378.27124620000001</v>
      </c>
    </row>
    <row r="860" spans="40:47" x14ac:dyDescent="0.2">
      <c r="AN860" s="3">
        <v>0.71997123696999998</v>
      </c>
      <c r="AO860" s="3">
        <v>-0.88626828487999998</v>
      </c>
      <c r="AP860" s="3">
        <v>0.58450517093999999</v>
      </c>
      <c r="AQ860" s="3">
        <v>-0.80880394647999998</v>
      </c>
      <c r="AR860" s="3">
        <v>544.86024302999999</v>
      </c>
      <c r="AS860" s="3">
        <v>-306.51772251</v>
      </c>
      <c r="AT860" s="3">
        <v>674.84597908000001</v>
      </c>
      <c r="AU860" s="3">
        <v>-361.10044764999998</v>
      </c>
    </row>
    <row r="861" spans="40:47" x14ac:dyDescent="0.2">
      <c r="AN861" s="3">
        <v>0.71198111740000003</v>
      </c>
      <c r="AO861" s="3">
        <v>-0.88318248200000005</v>
      </c>
      <c r="AP861" s="3">
        <v>0.60792417129999998</v>
      </c>
      <c r="AQ861" s="3">
        <v>-0.81442954073999996</v>
      </c>
      <c r="AR861" s="3">
        <v>599.44251743999996</v>
      </c>
      <c r="AS861" s="3">
        <v>-285.60027334</v>
      </c>
      <c r="AT861" s="3">
        <v>732.61153897999998</v>
      </c>
      <c r="AU861" s="3">
        <v>-322.81984987999999</v>
      </c>
    </row>
    <row r="862" spans="40:47" x14ac:dyDescent="0.2">
      <c r="AN862" s="3">
        <v>0.70218990670000003</v>
      </c>
      <c r="AO862" s="3">
        <v>-0.87092541967000003</v>
      </c>
      <c r="AP862" s="3">
        <v>0.59483107086999998</v>
      </c>
      <c r="AQ862" s="3">
        <v>-0.80336679193000005</v>
      </c>
      <c r="AR862" s="3">
        <v>595.56658637999999</v>
      </c>
      <c r="AS862" s="3">
        <v>-286.54227834</v>
      </c>
      <c r="AT862" s="3">
        <v>746.34953256999995</v>
      </c>
      <c r="AU862" s="3">
        <v>-335.40269711000002</v>
      </c>
    </row>
    <row r="863" spans="40:47" x14ac:dyDescent="0.2">
      <c r="AN863" s="3">
        <v>0.74236954681</v>
      </c>
      <c r="AO863" s="3">
        <v>-0.87495730167999997</v>
      </c>
      <c r="AP863" s="3">
        <v>0.62164664050999996</v>
      </c>
      <c r="AQ863" s="3">
        <v>-0.79124105778999998</v>
      </c>
      <c r="AR863" s="3">
        <v>565.42398197</v>
      </c>
      <c r="AS863" s="3">
        <v>-287.38873259000002</v>
      </c>
      <c r="AT863" s="3">
        <v>708.86027251999997</v>
      </c>
      <c r="AU863" s="3">
        <v>-338.59901795000002</v>
      </c>
    </row>
    <row r="864" spans="40:47" x14ac:dyDescent="0.2">
      <c r="AN864" s="3">
        <v>0.66334372215000004</v>
      </c>
      <c r="AO864" s="3">
        <v>-0.89135918347999998</v>
      </c>
      <c r="AP864" s="3">
        <v>0.49711219512999999</v>
      </c>
      <c r="AQ864" s="3">
        <v>-0.83786147068000005</v>
      </c>
      <c r="AR864" s="3">
        <v>564.68325328000003</v>
      </c>
      <c r="AS864" s="3">
        <v>-305.99385941000003</v>
      </c>
      <c r="AT864" s="3">
        <v>665.43376934000003</v>
      </c>
      <c r="AU864" s="3">
        <v>-327.66993341</v>
      </c>
    </row>
    <row r="865" spans="40:47" x14ac:dyDescent="0.2">
      <c r="AN865" s="3">
        <v>0.68142400005000003</v>
      </c>
      <c r="AO865" s="3">
        <v>-0.90679769369999996</v>
      </c>
      <c r="AP865" s="3">
        <v>0.57840148334999997</v>
      </c>
      <c r="AQ865" s="3">
        <v>-0.84942344086999999</v>
      </c>
      <c r="AR865" s="3">
        <v>563.89218046999997</v>
      </c>
      <c r="AS865" s="3">
        <v>-276.85906197999998</v>
      </c>
      <c r="AT865" s="3">
        <v>690.41434459000004</v>
      </c>
      <c r="AU865" s="3">
        <v>-315.80242267</v>
      </c>
    </row>
    <row r="866" spans="40:47" x14ac:dyDescent="0.2">
      <c r="AN866" s="3">
        <v>0.69965635358</v>
      </c>
      <c r="AO866" s="3">
        <v>-0.89170182838000001</v>
      </c>
      <c r="AP866" s="3">
        <v>0.57295246902999997</v>
      </c>
      <c r="AQ866" s="3">
        <v>-0.81087934538999995</v>
      </c>
      <c r="AR866" s="3">
        <v>561.97057470000004</v>
      </c>
      <c r="AS866" s="3">
        <v>-294.63110403000002</v>
      </c>
      <c r="AT866" s="3">
        <v>720.53561701000001</v>
      </c>
      <c r="AU866" s="3">
        <v>-334.55364028999998</v>
      </c>
    </row>
    <row r="867" spans="40:47" x14ac:dyDescent="0.2">
      <c r="AN867" s="3">
        <v>0.69780434485999998</v>
      </c>
      <c r="AO867" s="3">
        <v>-0.90070756233000004</v>
      </c>
      <c r="AP867" s="3">
        <v>0.51222046873000004</v>
      </c>
      <c r="AQ867" s="3">
        <v>-0.80913342420000001</v>
      </c>
      <c r="AR867" s="3">
        <v>585.21381973999996</v>
      </c>
      <c r="AS867" s="3">
        <v>-297.57055693000001</v>
      </c>
      <c r="AT867" s="3">
        <v>675.39637856000002</v>
      </c>
      <c r="AU867" s="3">
        <v>-332.13375311999999</v>
      </c>
    </row>
    <row r="868" spans="40:47" x14ac:dyDescent="0.2">
      <c r="AN868" s="3">
        <v>0.68442943485999996</v>
      </c>
      <c r="AO868" s="3">
        <v>-0.92106548880000005</v>
      </c>
      <c r="AP868" s="3">
        <v>0.54898602996000001</v>
      </c>
      <c r="AQ868" s="3">
        <v>-0.84852992252000004</v>
      </c>
      <c r="AR868" s="3">
        <v>530.58876772999997</v>
      </c>
      <c r="AS868" s="3">
        <v>-286.15968987000002</v>
      </c>
      <c r="AT868" s="3">
        <v>676.87792129000002</v>
      </c>
      <c r="AU868" s="3">
        <v>-331.04251635000003</v>
      </c>
    </row>
    <row r="869" spans="40:47" x14ac:dyDescent="0.2">
      <c r="AN869" s="3">
        <v>0.69814072433999996</v>
      </c>
      <c r="AO869" s="3">
        <v>-0.89739343448999997</v>
      </c>
      <c r="AP869" s="3">
        <v>0.56070109639999999</v>
      </c>
      <c r="AQ869" s="3">
        <v>-0.81745118533000005</v>
      </c>
      <c r="AR869" s="3">
        <v>547.88267875999998</v>
      </c>
      <c r="AS869" s="3">
        <v>-287.27415139999999</v>
      </c>
      <c r="AT869" s="3">
        <v>692.39789312000005</v>
      </c>
      <c r="AU869" s="3">
        <v>-344.26968842000002</v>
      </c>
    </row>
    <row r="870" spans="40:47" x14ac:dyDescent="0.2">
      <c r="AN870" s="3">
        <v>0.73170038038999996</v>
      </c>
      <c r="AO870" s="3">
        <v>-0.87344610975000003</v>
      </c>
      <c r="AP870" s="3">
        <v>0.56920726944</v>
      </c>
      <c r="AQ870" s="3">
        <v>-0.80595595190000002</v>
      </c>
      <c r="AR870" s="3">
        <v>577.76648823999994</v>
      </c>
      <c r="AS870" s="3">
        <v>-303.88302965999998</v>
      </c>
      <c r="AT870" s="3">
        <v>680.39786734999996</v>
      </c>
      <c r="AU870" s="3">
        <v>-324.32409791999999</v>
      </c>
    </row>
    <row r="871" spans="40:47" x14ac:dyDescent="0.2">
      <c r="AN871" s="3">
        <v>0.71794499358999997</v>
      </c>
      <c r="AO871" s="3">
        <v>-0.92810030425000001</v>
      </c>
      <c r="AP871" s="3">
        <v>0.53769483495000003</v>
      </c>
      <c r="AQ871" s="3">
        <v>-0.85049522096999997</v>
      </c>
      <c r="AR871" s="3">
        <v>571.45319556000004</v>
      </c>
      <c r="AS871" s="3">
        <v>-289.71858298000001</v>
      </c>
      <c r="AT871" s="3">
        <v>704.97142985999994</v>
      </c>
      <c r="AU871" s="3">
        <v>-311.09029993000001</v>
      </c>
    </row>
    <row r="872" spans="40:47" x14ac:dyDescent="0.2">
      <c r="AN872" s="3">
        <v>0.69177156177999999</v>
      </c>
      <c r="AO872" s="3">
        <v>-0.87879634932999995</v>
      </c>
      <c r="AP872" s="3">
        <v>0.58386892310000005</v>
      </c>
      <c r="AQ872" s="3">
        <v>-0.84478392936000002</v>
      </c>
      <c r="AR872" s="3">
        <v>597.63647636999997</v>
      </c>
      <c r="AS872" s="3">
        <v>-298.28129849999999</v>
      </c>
      <c r="AT872" s="3">
        <v>730.68392924</v>
      </c>
      <c r="AU872" s="3">
        <v>-338.77302400999997</v>
      </c>
    </row>
    <row r="873" spans="40:47" x14ac:dyDescent="0.2">
      <c r="AN873" s="3">
        <v>0.73721131956999997</v>
      </c>
      <c r="AO873" s="3">
        <v>-0.91726590555999998</v>
      </c>
      <c r="AP873" s="3">
        <v>0.53605355723000003</v>
      </c>
      <c r="AQ873" s="3">
        <v>-0.85593768619999999</v>
      </c>
      <c r="AR873" s="3">
        <v>569.39288676000001</v>
      </c>
      <c r="AS873" s="3">
        <v>-302.19171820000003</v>
      </c>
      <c r="AT873" s="3">
        <v>658.42480030000002</v>
      </c>
      <c r="AU873" s="3">
        <v>-324.06987127000002</v>
      </c>
    </row>
    <row r="874" spans="40:47" x14ac:dyDescent="0.2">
      <c r="AN874" s="3">
        <v>0.70707167562999995</v>
      </c>
      <c r="AO874" s="3">
        <v>-0.94962874337000003</v>
      </c>
      <c r="AP874" s="3">
        <v>0.53901702230000004</v>
      </c>
      <c r="AQ874" s="3">
        <v>-0.86999013329999997</v>
      </c>
      <c r="AR874" s="3">
        <v>545.65274298999998</v>
      </c>
      <c r="AS874" s="3">
        <v>-273.87485185000003</v>
      </c>
      <c r="AT874" s="3">
        <v>699.26019569000005</v>
      </c>
      <c r="AU874" s="3">
        <v>-319.34547650000002</v>
      </c>
    </row>
    <row r="875" spans="40:47" x14ac:dyDescent="0.2">
      <c r="AN875" s="3">
        <v>0.73177574251999999</v>
      </c>
      <c r="AO875" s="3">
        <v>-0.90073460170999997</v>
      </c>
      <c r="AP875" s="3">
        <v>0.61024403688999995</v>
      </c>
      <c r="AQ875" s="3">
        <v>-0.84418792487000005</v>
      </c>
      <c r="AR875" s="3">
        <v>545.38569009000003</v>
      </c>
      <c r="AS875" s="3">
        <v>-284.65496116000003</v>
      </c>
      <c r="AT875" s="3">
        <v>660.28340510999999</v>
      </c>
      <c r="AU875" s="3">
        <v>-323.62294211</v>
      </c>
    </row>
    <row r="876" spans="40:47" x14ac:dyDescent="0.2">
      <c r="AN876" s="3">
        <v>0.73455704472000005</v>
      </c>
      <c r="AO876" s="3">
        <v>-0.93323430634000004</v>
      </c>
      <c r="AP876" s="3">
        <v>0.57018651826</v>
      </c>
      <c r="AQ876" s="3">
        <v>-0.87810902716000006</v>
      </c>
      <c r="AR876" s="3">
        <v>568.95832616999996</v>
      </c>
      <c r="AS876" s="3">
        <v>-290.89485337999997</v>
      </c>
      <c r="AT876" s="3">
        <v>640.00989459000004</v>
      </c>
      <c r="AU876" s="3">
        <v>-307.70754470999998</v>
      </c>
    </row>
    <row r="877" spans="40:47" x14ac:dyDescent="0.2">
      <c r="AN877" s="3">
        <v>0.70479529633000004</v>
      </c>
      <c r="AO877" s="3">
        <v>-0.88830544814000001</v>
      </c>
      <c r="AP877" s="3">
        <v>0.53335321505</v>
      </c>
      <c r="AQ877" s="3">
        <v>-0.80980311782000003</v>
      </c>
      <c r="AR877" s="3">
        <v>571.93780533999995</v>
      </c>
      <c r="AS877" s="3">
        <v>-296.96888140999999</v>
      </c>
      <c r="AT877" s="3">
        <v>672.41089628999998</v>
      </c>
      <c r="AU877" s="3">
        <v>-313.26132903000001</v>
      </c>
    </row>
    <row r="878" spans="40:47" x14ac:dyDescent="0.2">
      <c r="AN878" s="3">
        <v>0.71165538399999995</v>
      </c>
      <c r="AO878" s="3">
        <v>-0.91206398</v>
      </c>
      <c r="AP878" s="3">
        <v>0.56306756515</v>
      </c>
      <c r="AQ878" s="3">
        <v>-0.85417501812999996</v>
      </c>
      <c r="AR878" s="3">
        <v>558.49126521000005</v>
      </c>
      <c r="AS878" s="3">
        <v>-290.72628784</v>
      </c>
      <c r="AT878" s="3">
        <v>679.88506622</v>
      </c>
      <c r="AU878" s="3">
        <v>-354.64886782999997</v>
      </c>
    </row>
    <row r="879" spans="40:47" x14ac:dyDescent="0.2">
      <c r="AN879" s="3">
        <v>0.71166077931000005</v>
      </c>
      <c r="AO879" s="3">
        <v>-0.89552256911999994</v>
      </c>
      <c r="AP879" s="3">
        <v>0.59775970579000004</v>
      </c>
      <c r="AQ879" s="3">
        <v>-0.81791935281000006</v>
      </c>
      <c r="AR879" s="3">
        <v>565.93879230000005</v>
      </c>
      <c r="AS879" s="3">
        <v>-292.78907393999998</v>
      </c>
      <c r="AT879" s="3">
        <v>733.56231419000005</v>
      </c>
      <c r="AU879" s="3">
        <v>-335.40434678999998</v>
      </c>
    </row>
    <row r="880" spans="40:47" x14ac:dyDescent="0.2">
      <c r="AN880" s="3">
        <v>0.69313156269999998</v>
      </c>
      <c r="AO880" s="3">
        <v>-0.97281235416</v>
      </c>
      <c r="AP880" s="3">
        <v>0.59121711639999996</v>
      </c>
      <c r="AQ880" s="3">
        <v>-0.90246994699000005</v>
      </c>
      <c r="AR880" s="3">
        <v>572.84916917999999</v>
      </c>
      <c r="AS880" s="3">
        <v>-274.04998448999999</v>
      </c>
      <c r="AT880" s="3">
        <v>744.40265381999995</v>
      </c>
      <c r="AU880" s="3">
        <v>-324.36828123999999</v>
      </c>
    </row>
    <row r="881" spans="40:47" x14ac:dyDescent="0.2">
      <c r="AN881" s="3">
        <v>0.70761492539000004</v>
      </c>
      <c r="AO881" s="3">
        <v>-0.92477783396000002</v>
      </c>
      <c r="AP881" s="3">
        <v>0.59049654775000004</v>
      </c>
      <c r="AQ881" s="3">
        <v>-0.90214061391</v>
      </c>
      <c r="AR881" s="3">
        <v>566.19576121</v>
      </c>
      <c r="AS881" s="3">
        <v>-284.34164287999999</v>
      </c>
      <c r="AT881" s="3">
        <v>657.74562820000006</v>
      </c>
      <c r="AU881" s="3">
        <v>-314.02592729999998</v>
      </c>
    </row>
    <row r="882" spans="40:47" x14ac:dyDescent="0.2">
      <c r="AN882" s="3">
        <v>0.67320643465999996</v>
      </c>
      <c r="AO882" s="3">
        <v>-0.92290665485000001</v>
      </c>
      <c r="AP882" s="3">
        <v>0.52684976091000002</v>
      </c>
      <c r="AQ882" s="3">
        <v>-0.83668221591000003</v>
      </c>
      <c r="AR882" s="3">
        <v>570.19627551999997</v>
      </c>
      <c r="AS882" s="3">
        <v>-296.20799676000001</v>
      </c>
      <c r="AT882" s="3">
        <v>719.64780699000005</v>
      </c>
      <c r="AU882" s="3">
        <v>-328.6540966</v>
      </c>
    </row>
    <row r="883" spans="40:47" x14ac:dyDescent="0.2">
      <c r="AN883" s="3">
        <v>0.72272441839000001</v>
      </c>
      <c r="AO883" s="3">
        <v>-0.93773601041999999</v>
      </c>
      <c r="AP883" s="3">
        <v>0.58320375547000003</v>
      </c>
      <c r="AQ883" s="3">
        <v>-0.86772924270999996</v>
      </c>
      <c r="AR883" s="3">
        <v>570.07080840000003</v>
      </c>
      <c r="AS883" s="3">
        <v>-299.84112630999999</v>
      </c>
      <c r="AT883" s="3">
        <v>702.33814452000001</v>
      </c>
      <c r="AU883" s="3">
        <v>-342.22014596999998</v>
      </c>
    </row>
    <row r="884" spans="40:47" x14ac:dyDescent="0.2">
      <c r="AN884" s="3">
        <v>0.66378862909000003</v>
      </c>
      <c r="AO884" s="3">
        <v>-0.96418801985000002</v>
      </c>
      <c r="AP884" s="3">
        <v>0.56535343682000005</v>
      </c>
      <c r="AQ884" s="3">
        <v>-0.89927865035999999</v>
      </c>
      <c r="AR884" s="3">
        <v>583.64832761000002</v>
      </c>
      <c r="AS884" s="3">
        <v>-271.70822829999997</v>
      </c>
      <c r="AT884" s="3">
        <v>753.65533778999998</v>
      </c>
      <c r="AU884" s="3">
        <v>-323.7767614</v>
      </c>
    </row>
    <row r="885" spans="40:47" x14ac:dyDescent="0.2">
      <c r="AN885" s="3">
        <v>0.69032488343999998</v>
      </c>
      <c r="AO885" s="3">
        <v>-0.88499335160000003</v>
      </c>
      <c r="AP885" s="3">
        <v>0.57096997859999998</v>
      </c>
      <c r="AQ885" s="3">
        <v>-0.81155828964999999</v>
      </c>
      <c r="AR885" s="3">
        <v>593.31320309</v>
      </c>
      <c r="AS885" s="3">
        <v>-290.72890854000002</v>
      </c>
      <c r="AT885" s="3">
        <v>739.90540712999996</v>
      </c>
      <c r="AU885" s="3">
        <v>-336.84130277999998</v>
      </c>
    </row>
    <row r="886" spans="40:47" x14ac:dyDescent="0.2">
      <c r="AN886" s="3">
        <v>0.68503071029999996</v>
      </c>
      <c r="AO886" s="3">
        <v>-0.88987009241000004</v>
      </c>
      <c r="AP886" s="3">
        <v>0.55106620108000004</v>
      </c>
      <c r="AQ886" s="3">
        <v>-0.84897823780000004</v>
      </c>
      <c r="AR886" s="3">
        <v>594.37868408999998</v>
      </c>
      <c r="AS886" s="3">
        <v>-310.86511990999998</v>
      </c>
      <c r="AT886" s="3">
        <v>766.26310061000004</v>
      </c>
      <c r="AU886" s="3">
        <v>-349.60513143999998</v>
      </c>
    </row>
    <row r="887" spans="40:47" x14ac:dyDescent="0.2">
      <c r="AN887" s="3">
        <v>0.71181381825000001</v>
      </c>
      <c r="AO887" s="3">
        <v>-0.87929265110999999</v>
      </c>
      <c r="AP887" s="3">
        <v>0.58809999592999995</v>
      </c>
      <c r="AQ887" s="3">
        <v>-0.81516264073</v>
      </c>
      <c r="AR887" s="3">
        <v>595.84428132999994</v>
      </c>
      <c r="AS887" s="3">
        <v>-297.39240833999997</v>
      </c>
      <c r="AT887" s="3">
        <v>780.84203352999998</v>
      </c>
      <c r="AU887" s="3">
        <v>-355.20478730000002</v>
      </c>
    </row>
    <row r="888" spans="40:47" x14ac:dyDescent="0.2">
      <c r="AN888" s="3">
        <v>0.72361974582999999</v>
      </c>
      <c r="AO888" s="3">
        <v>-0.86623283605000001</v>
      </c>
      <c r="AP888" s="3">
        <v>0.60715358447000001</v>
      </c>
      <c r="AQ888" s="3">
        <v>-0.79115144811000004</v>
      </c>
      <c r="AR888" s="3">
        <v>562.11882429000002</v>
      </c>
      <c r="AS888" s="3">
        <v>-301.02514571</v>
      </c>
      <c r="AT888" s="3">
        <v>707.33755414999996</v>
      </c>
      <c r="AU888" s="3">
        <v>-351.19053436000002</v>
      </c>
    </row>
    <row r="889" spans="40:47" x14ac:dyDescent="0.2">
      <c r="AN889" s="3">
        <v>0.74592886461999997</v>
      </c>
      <c r="AO889" s="3">
        <v>-0.90044519241999998</v>
      </c>
      <c r="AP889" s="3">
        <v>0.60602300890000005</v>
      </c>
      <c r="AQ889" s="3">
        <v>-0.82593626098999995</v>
      </c>
      <c r="AR889" s="3">
        <v>592.30176396000002</v>
      </c>
      <c r="AS889" s="3">
        <v>-312.43635921999999</v>
      </c>
      <c r="AT889" s="3">
        <v>737.64678297</v>
      </c>
      <c r="AU889" s="3">
        <v>-369.54860253999999</v>
      </c>
    </row>
    <row r="890" spans="40:47" x14ac:dyDescent="0.2">
      <c r="AN890" s="3">
        <v>0.64388867148999995</v>
      </c>
      <c r="AO890" s="3">
        <v>-0.92698058582999998</v>
      </c>
      <c r="AP890" s="3">
        <v>0.51045606482999994</v>
      </c>
      <c r="AQ890" s="3">
        <v>-0.84452061861000005</v>
      </c>
      <c r="AR890" s="3">
        <v>585.97931712000002</v>
      </c>
      <c r="AS890" s="3">
        <v>-287.67660493</v>
      </c>
      <c r="AT890" s="3">
        <v>732.34677102000001</v>
      </c>
      <c r="AU890" s="3">
        <v>-341.58174202999999</v>
      </c>
    </row>
    <row r="891" spans="40:47" x14ac:dyDescent="0.2">
      <c r="AN891" s="3">
        <v>0.70682257981999996</v>
      </c>
      <c r="AO891" s="3">
        <v>-0.90103113625999998</v>
      </c>
      <c r="AP891" s="3">
        <v>0.55113653836999998</v>
      </c>
      <c r="AQ891" s="3">
        <v>-0.85501025380999995</v>
      </c>
      <c r="AR891" s="3">
        <v>543.05009012999994</v>
      </c>
      <c r="AS891" s="3">
        <v>-280.06305737000002</v>
      </c>
      <c r="AT891" s="3">
        <v>668.06920101000003</v>
      </c>
      <c r="AU891" s="3">
        <v>-303.16274582</v>
      </c>
    </row>
    <row r="892" spans="40:47" x14ac:dyDescent="0.2">
      <c r="AN892" s="3">
        <v>0.66714384083</v>
      </c>
      <c r="AO892" s="3">
        <v>-0.92125867912000003</v>
      </c>
      <c r="AP892" s="3">
        <v>0.54442544041999996</v>
      </c>
      <c r="AQ892" s="3">
        <v>-0.87712961136000001</v>
      </c>
      <c r="AR892" s="3">
        <v>572.27324238000006</v>
      </c>
      <c r="AS892" s="3">
        <v>-287.00219192999998</v>
      </c>
      <c r="AT892" s="3">
        <v>769.14495662000002</v>
      </c>
      <c r="AU892" s="3">
        <v>-334.32186813999999</v>
      </c>
    </row>
    <row r="893" spans="40:47" x14ac:dyDescent="0.2">
      <c r="AN893" s="3">
        <v>0.68740705696000004</v>
      </c>
      <c r="AO893" s="3">
        <v>-0.87240987479999998</v>
      </c>
      <c r="AP893" s="3">
        <v>0.58402524664</v>
      </c>
      <c r="AQ893" s="3">
        <v>-0.82938588146000003</v>
      </c>
      <c r="AR893" s="3">
        <v>592.86228075999998</v>
      </c>
      <c r="AS893" s="3">
        <v>-306.48631144000001</v>
      </c>
      <c r="AT893" s="3">
        <v>746.01821760999997</v>
      </c>
      <c r="AU893" s="3">
        <v>-367.33699772</v>
      </c>
    </row>
    <row r="894" spans="40:47" x14ac:dyDescent="0.2">
      <c r="AN894" s="3">
        <v>0.71316699803000005</v>
      </c>
      <c r="AO894" s="3">
        <v>-0.90474940961000005</v>
      </c>
      <c r="AP894" s="3">
        <v>0.55593549357000005</v>
      </c>
      <c r="AQ894" s="3">
        <v>-0.89324685151000005</v>
      </c>
      <c r="AR894" s="3">
        <v>593.61728014000005</v>
      </c>
      <c r="AS894" s="3">
        <v>-289.65762797000002</v>
      </c>
      <c r="AT894" s="3">
        <v>702.06161439000005</v>
      </c>
      <c r="AU894" s="3">
        <v>-296.25690194999999</v>
      </c>
    </row>
    <row r="895" spans="40:47" x14ac:dyDescent="0.2">
      <c r="AN895" s="3">
        <v>0.6444458408</v>
      </c>
      <c r="AO895" s="3">
        <v>-0.85931899850000004</v>
      </c>
      <c r="AP895" s="3">
        <v>0.54021283522999997</v>
      </c>
      <c r="AQ895" s="3">
        <v>-0.78842053270000001</v>
      </c>
      <c r="AR895" s="3">
        <v>576.61759038000002</v>
      </c>
      <c r="AS895" s="3">
        <v>-291.62574852</v>
      </c>
      <c r="AT895" s="3">
        <v>717.09858706</v>
      </c>
      <c r="AU895" s="3">
        <v>-339.12277928999998</v>
      </c>
    </row>
    <row r="896" spans="40:47" x14ac:dyDescent="0.2">
      <c r="AN896" s="3">
        <v>0.70179735500999996</v>
      </c>
      <c r="AO896" s="3">
        <v>-0.91787803910999999</v>
      </c>
      <c r="AP896" s="3">
        <v>0.56567931187999998</v>
      </c>
      <c r="AQ896" s="3">
        <v>-0.87326554407000001</v>
      </c>
      <c r="AR896" s="3">
        <v>586.77029985000001</v>
      </c>
      <c r="AS896" s="3">
        <v>-274.56819230000002</v>
      </c>
      <c r="AT896" s="3">
        <v>712.06836399999997</v>
      </c>
      <c r="AU896" s="3">
        <v>-291.60431741999997</v>
      </c>
    </row>
    <row r="897" spans="40:47" x14ac:dyDescent="0.2">
      <c r="AN897" s="3">
        <v>0.68252626332999999</v>
      </c>
      <c r="AO897" s="3">
        <v>-0.92573959091000002</v>
      </c>
      <c r="AP897" s="3">
        <v>0.57710440768000004</v>
      </c>
      <c r="AQ897" s="3">
        <v>-0.88323500761999996</v>
      </c>
      <c r="AR897" s="3">
        <v>568.30862669999999</v>
      </c>
      <c r="AS897" s="3">
        <v>-282.42867690999998</v>
      </c>
      <c r="AT897" s="3">
        <v>707.91817592999996</v>
      </c>
      <c r="AU897" s="3">
        <v>-331.57059963</v>
      </c>
    </row>
    <row r="898" spans="40:47" x14ac:dyDescent="0.2">
      <c r="AN898" s="3">
        <v>0.74669493839000001</v>
      </c>
      <c r="AO898" s="3">
        <v>-0.88137140203999997</v>
      </c>
      <c r="AP898" s="3">
        <v>0.57961267289999996</v>
      </c>
      <c r="AQ898" s="3">
        <v>-0.78933649898000002</v>
      </c>
      <c r="AR898" s="3">
        <v>526.12549626999999</v>
      </c>
      <c r="AS898" s="3">
        <v>-302.02866477999999</v>
      </c>
      <c r="AT898" s="3">
        <v>647.97078380000005</v>
      </c>
      <c r="AU898" s="3">
        <v>-352.95142772999998</v>
      </c>
    </row>
    <row r="899" spans="40:47" x14ac:dyDescent="0.2">
      <c r="AN899" s="3">
        <v>0.74516579328999999</v>
      </c>
      <c r="AO899" s="3">
        <v>-0.94133650233999999</v>
      </c>
      <c r="AP899" s="3">
        <v>0.61118060215000003</v>
      </c>
      <c r="AQ899" s="3">
        <v>-0.88949813094999997</v>
      </c>
      <c r="AR899" s="3">
        <v>563.43832738000003</v>
      </c>
      <c r="AS899" s="3">
        <v>-290.20115678000002</v>
      </c>
      <c r="AT899" s="3">
        <v>697.60089238</v>
      </c>
      <c r="AU899" s="3">
        <v>-325.57548800000001</v>
      </c>
    </row>
    <row r="900" spans="40:47" x14ac:dyDescent="0.2">
      <c r="AN900" s="3">
        <v>0.69317596239000001</v>
      </c>
      <c r="AO900" s="3">
        <v>-0.88953455755999999</v>
      </c>
      <c r="AP900" s="3">
        <v>0.56118102171999995</v>
      </c>
      <c r="AQ900" s="3">
        <v>-0.81098035356999998</v>
      </c>
      <c r="AR900" s="3">
        <v>560.56380334000005</v>
      </c>
      <c r="AS900" s="3">
        <v>-305.64916992000002</v>
      </c>
      <c r="AT900" s="3">
        <v>719.60353671999997</v>
      </c>
      <c r="AU900" s="3">
        <v>-360.40173507999998</v>
      </c>
    </row>
    <row r="901" spans="40:47" x14ac:dyDescent="0.2">
      <c r="AN901" s="3">
        <v>0.77059138792000004</v>
      </c>
      <c r="AO901" s="3">
        <v>-0.96287140820999995</v>
      </c>
      <c r="AP901" s="3">
        <v>0.62895115029000004</v>
      </c>
      <c r="AQ901" s="3">
        <v>-0.88218621678999998</v>
      </c>
      <c r="AR901" s="3">
        <v>570.60593607999999</v>
      </c>
      <c r="AS901" s="3">
        <v>-281.66396981000003</v>
      </c>
      <c r="AT901" s="3">
        <v>685.19181356000001</v>
      </c>
      <c r="AU901" s="3">
        <v>-311.98733324</v>
      </c>
    </row>
    <row r="902" spans="40:47" x14ac:dyDescent="0.2">
      <c r="AN902" s="3">
        <v>0.70496869679999996</v>
      </c>
      <c r="AO902" s="3">
        <v>-0.91258308864000004</v>
      </c>
      <c r="AP902" s="3">
        <v>0.60218804797000003</v>
      </c>
      <c r="AQ902" s="3">
        <v>-0.86387026328000005</v>
      </c>
      <c r="AR902" s="3">
        <v>593.16053073</v>
      </c>
      <c r="AS902" s="3">
        <v>-304.41964252999998</v>
      </c>
      <c r="AT902" s="3">
        <v>706.24457588999996</v>
      </c>
      <c r="AU902" s="3">
        <v>-340.34540429999998</v>
      </c>
    </row>
    <row r="903" spans="40:47" x14ac:dyDescent="0.2">
      <c r="AN903" s="3">
        <v>0.75701421864999996</v>
      </c>
      <c r="AO903" s="3">
        <v>-0.85102345571000004</v>
      </c>
      <c r="AP903" s="3">
        <v>0.61840001968000002</v>
      </c>
      <c r="AQ903" s="3">
        <v>-0.76245055067</v>
      </c>
      <c r="AR903" s="3">
        <v>544.65971401000002</v>
      </c>
      <c r="AS903" s="3">
        <v>-284.45242937</v>
      </c>
      <c r="AT903" s="3">
        <v>649.50860454999997</v>
      </c>
      <c r="AU903" s="3">
        <v>-322.20192757000001</v>
      </c>
    </row>
    <row r="904" spans="40:47" x14ac:dyDescent="0.2">
      <c r="AN904" s="3">
        <v>0.78781264996</v>
      </c>
      <c r="AO904" s="3">
        <v>-0.85765296108</v>
      </c>
      <c r="AP904" s="3">
        <v>0.63202581852999995</v>
      </c>
      <c r="AQ904" s="3">
        <v>-0.82661512301999995</v>
      </c>
      <c r="AR904" s="3">
        <v>535.81611002</v>
      </c>
      <c r="AS904" s="3">
        <v>-279.47953403000002</v>
      </c>
      <c r="AT904" s="3">
        <v>651.86843676000001</v>
      </c>
      <c r="AU904" s="3">
        <v>-316.66120339000003</v>
      </c>
    </row>
    <row r="905" spans="40:47" x14ac:dyDescent="0.2">
      <c r="AN905" s="3">
        <v>0.65023319180000005</v>
      </c>
      <c r="AO905" s="3">
        <v>-0.88147448307999998</v>
      </c>
      <c r="AP905" s="3">
        <v>0.56029510130000004</v>
      </c>
      <c r="AQ905" s="3">
        <v>-0.82048934675999996</v>
      </c>
      <c r="AR905" s="3">
        <v>576.13379970999995</v>
      </c>
      <c r="AS905" s="3">
        <v>-282.10444023999997</v>
      </c>
      <c r="AT905" s="3">
        <v>695.08233647999998</v>
      </c>
      <c r="AU905" s="3">
        <v>-331.52186554999997</v>
      </c>
    </row>
    <row r="906" spans="40:47" x14ac:dyDescent="0.2">
      <c r="AN906" s="3">
        <v>0.73235612523000004</v>
      </c>
      <c r="AO906" s="3">
        <v>-0.89619310794999996</v>
      </c>
      <c r="AP906" s="3">
        <v>0.62588421280999995</v>
      </c>
      <c r="AQ906" s="3">
        <v>-0.83503100225000004</v>
      </c>
      <c r="AR906" s="3">
        <v>595.85229237999999</v>
      </c>
      <c r="AS906" s="3">
        <v>-291.82301933999997</v>
      </c>
      <c r="AT906" s="3">
        <v>720.74491398999999</v>
      </c>
      <c r="AU906" s="3">
        <v>-331.05767443000002</v>
      </c>
    </row>
    <row r="907" spans="40:47" x14ac:dyDescent="0.2">
      <c r="AN907" s="3">
        <v>0.67621679878999996</v>
      </c>
      <c r="AO907" s="3">
        <v>-0.90267367839000001</v>
      </c>
      <c r="AP907" s="3">
        <v>0.56754295904999996</v>
      </c>
      <c r="AQ907" s="3">
        <v>-0.85680979493999998</v>
      </c>
      <c r="AR907" s="3">
        <v>539.10858034</v>
      </c>
      <c r="AS907" s="3">
        <v>-286.55737411000001</v>
      </c>
      <c r="AT907" s="3">
        <v>679.04795195999998</v>
      </c>
      <c r="AU907" s="3">
        <v>-350.18728702999999</v>
      </c>
    </row>
    <row r="908" spans="40:47" x14ac:dyDescent="0.2">
      <c r="AN908" s="3">
        <v>0.70792207101000004</v>
      </c>
      <c r="AO908" s="3">
        <v>-0.94081366514999998</v>
      </c>
      <c r="AP908" s="3">
        <v>0.54921507060999997</v>
      </c>
      <c r="AQ908" s="3">
        <v>-0.88244984609999999</v>
      </c>
      <c r="AR908" s="3">
        <v>599.39236699000003</v>
      </c>
      <c r="AS908" s="3">
        <v>-290.40950283000001</v>
      </c>
      <c r="AT908" s="3">
        <v>709.67052051999997</v>
      </c>
      <c r="AU908" s="3">
        <v>-314.79636737999999</v>
      </c>
    </row>
    <row r="909" spans="40:47" x14ac:dyDescent="0.2">
      <c r="AN909" s="3">
        <v>0.72065663840000005</v>
      </c>
      <c r="AO909" s="3">
        <v>-0.86075350398999995</v>
      </c>
      <c r="AP909" s="3">
        <v>0.60443705961000005</v>
      </c>
      <c r="AQ909" s="3">
        <v>-0.78394645840999999</v>
      </c>
      <c r="AR909" s="3">
        <v>593.05025462000003</v>
      </c>
      <c r="AS909" s="3">
        <v>-301.72838820999999</v>
      </c>
      <c r="AT909" s="3">
        <v>708.90766535</v>
      </c>
      <c r="AU909" s="3">
        <v>-338.54716675999998</v>
      </c>
    </row>
    <row r="910" spans="40:47" x14ac:dyDescent="0.2">
      <c r="AN910" s="3">
        <v>0.70208239815999995</v>
      </c>
      <c r="AO910" s="3">
        <v>-0.84303785395999997</v>
      </c>
      <c r="AP910" s="3">
        <v>0.58538975978999996</v>
      </c>
      <c r="AQ910" s="3">
        <v>-0.80029738907000003</v>
      </c>
      <c r="AR910" s="3">
        <v>589.54333569000005</v>
      </c>
      <c r="AS910" s="3">
        <v>-311.72306966999997</v>
      </c>
      <c r="AT910" s="3">
        <v>713.55993946000001</v>
      </c>
      <c r="AU910" s="3">
        <v>-340.92943012000001</v>
      </c>
    </row>
    <row r="911" spans="40:47" x14ac:dyDescent="0.2">
      <c r="AN911" s="3">
        <v>0.74550990878000001</v>
      </c>
      <c r="AO911" s="3">
        <v>-0.91496730128000003</v>
      </c>
      <c r="AP911" s="3">
        <v>0.56612702433999995</v>
      </c>
      <c r="AQ911" s="3">
        <v>-0.85815145956000005</v>
      </c>
      <c r="AR911" s="3">
        <v>550.10412503999999</v>
      </c>
      <c r="AS911" s="3">
        <v>-278.21586121000001</v>
      </c>
      <c r="AT911" s="3">
        <v>614.81144558000005</v>
      </c>
      <c r="AU911" s="3">
        <v>-311.63144541000003</v>
      </c>
    </row>
    <row r="912" spans="40:47" x14ac:dyDescent="0.2">
      <c r="AN912" s="3">
        <v>0.68375604224999997</v>
      </c>
      <c r="AO912" s="3">
        <v>-0.86706884453999999</v>
      </c>
      <c r="AP912" s="3">
        <v>0.53539447992</v>
      </c>
      <c r="AQ912" s="3">
        <v>-0.81623415925999998</v>
      </c>
      <c r="AR912" s="3">
        <v>588.19699568999999</v>
      </c>
      <c r="AS912" s="3">
        <v>-299.21095195999999</v>
      </c>
      <c r="AT912" s="3">
        <v>743.13641110000003</v>
      </c>
      <c r="AU912" s="3">
        <v>-350.20887146000001</v>
      </c>
    </row>
    <row r="913" spans="40:47" x14ac:dyDescent="0.2">
      <c r="AN913" s="3">
        <v>0.71354663339000002</v>
      </c>
      <c r="AO913" s="3">
        <v>-0.89818668770999999</v>
      </c>
      <c r="AP913" s="3">
        <v>0.55024920368999997</v>
      </c>
      <c r="AQ913" s="3">
        <v>-0.85868519059000004</v>
      </c>
      <c r="AR913" s="3">
        <v>594.70907566000005</v>
      </c>
      <c r="AS913" s="3">
        <v>-298.70296987</v>
      </c>
      <c r="AT913" s="3">
        <v>738.23151315999996</v>
      </c>
      <c r="AU913" s="3">
        <v>-339.12029131999998</v>
      </c>
    </row>
    <row r="914" spans="40:47" x14ac:dyDescent="0.2">
      <c r="AN914" s="3">
        <v>0.73631861759999995</v>
      </c>
      <c r="AO914" s="3">
        <v>-0.91835716871999995</v>
      </c>
      <c r="AP914" s="3">
        <v>0.60242902651999997</v>
      </c>
      <c r="AQ914" s="3">
        <v>-0.87829710192999999</v>
      </c>
      <c r="AR914" s="3">
        <v>613.93849729999999</v>
      </c>
      <c r="AS914" s="3">
        <v>-328.79660638000001</v>
      </c>
      <c r="AT914" s="3">
        <v>770.45209294999995</v>
      </c>
      <c r="AU914" s="3">
        <v>-361.55048094</v>
      </c>
    </row>
    <row r="915" spans="40:47" x14ac:dyDescent="0.2">
      <c r="AN915" s="3">
        <v>0.66138643188000001</v>
      </c>
      <c r="AO915" s="3">
        <v>-0.92773112885999998</v>
      </c>
      <c r="AP915" s="3">
        <v>0.55010180971</v>
      </c>
      <c r="AQ915" s="3">
        <v>-0.84126244867</v>
      </c>
      <c r="AR915" s="3">
        <v>541.86659114999998</v>
      </c>
      <c r="AS915" s="3">
        <v>-272.99297080999997</v>
      </c>
      <c r="AT915" s="3">
        <v>659.92043805000003</v>
      </c>
      <c r="AU915" s="3">
        <v>-308.31349308</v>
      </c>
    </row>
    <row r="916" spans="40:47" x14ac:dyDescent="0.2">
      <c r="AN916" s="3">
        <v>0.73007964212999998</v>
      </c>
      <c r="AO916" s="3">
        <v>-0.91268657621000004</v>
      </c>
      <c r="AP916" s="3">
        <v>0.58021506762999997</v>
      </c>
      <c r="AQ916" s="3">
        <v>-0.85369717715000004</v>
      </c>
      <c r="AR916" s="3">
        <v>534.00897130999999</v>
      </c>
      <c r="AS916" s="3">
        <v>-286.25611676</v>
      </c>
      <c r="AT916" s="3">
        <v>651.98780416</v>
      </c>
      <c r="AU916" s="3">
        <v>-332.09287499999999</v>
      </c>
    </row>
    <row r="917" spans="40:47" x14ac:dyDescent="0.2">
      <c r="AN917" s="3">
        <v>0.73782920398999996</v>
      </c>
      <c r="AO917" s="3">
        <v>-0.97119062065999995</v>
      </c>
      <c r="AP917" s="3">
        <v>0.60464989582999995</v>
      </c>
      <c r="AQ917" s="3">
        <v>-0.92152665382999999</v>
      </c>
      <c r="AR917" s="3">
        <v>552.91821732000005</v>
      </c>
      <c r="AS917" s="3">
        <v>-297.23219965999999</v>
      </c>
      <c r="AT917" s="3">
        <v>662.64617311999996</v>
      </c>
      <c r="AU917" s="3">
        <v>-329.58633541</v>
      </c>
    </row>
    <row r="918" spans="40:47" x14ac:dyDescent="0.2">
      <c r="AN918" s="3">
        <v>0.72130057702999995</v>
      </c>
      <c r="AO918" s="3">
        <v>-0.92816387980000004</v>
      </c>
      <c r="AP918" s="3">
        <v>0.56642177737999999</v>
      </c>
      <c r="AQ918" s="3">
        <v>-0.90330464459000004</v>
      </c>
      <c r="AR918" s="3">
        <v>548.71502454999995</v>
      </c>
      <c r="AS918" s="3">
        <v>-281.5177089</v>
      </c>
      <c r="AT918" s="3">
        <v>632.30124359000001</v>
      </c>
      <c r="AU918" s="3">
        <v>-298.5527596</v>
      </c>
    </row>
    <row r="919" spans="40:47" x14ac:dyDescent="0.2">
      <c r="AN919" s="3">
        <v>0.72357424155000005</v>
      </c>
      <c r="AO919" s="3">
        <v>-0.87020089264</v>
      </c>
      <c r="AP919" s="3">
        <v>0.60640951424</v>
      </c>
      <c r="AQ919" s="3">
        <v>-0.82569599894000001</v>
      </c>
      <c r="AR919" s="3">
        <v>570.44189021</v>
      </c>
      <c r="AS919" s="3">
        <v>-283.98382448000001</v>
      </c>
      <c r="AT919" s="3">
        <v>735.19076193000001</v>
      </c>
      <c r="AU919" s="3">
        <v>-330.40977279999998</v>
      </c>
    </row>
    <row r="920" spans="40:47" x14ac:dyDescent="0.2">
      <c r="AN920" s="3">
        <v>0.70943594874000004</v>
      </c>
      <c r="AO920" s="3">
        <v>-0.89143796035</v>
      </c>
      <c r="AP920" s="3">
        <v>0.56453254202000003</v>
      </c>
      <c r="AQ920" s="3">
        <v>-0.85332432119000001</v>
      </c>
      <c r="AR920" s="3">
        <v>540.58651751000002</v>
      </c>
      <c r="AS920" s="3">
        <v>-290.73889588999998</v>
      </c>
      <c r="AT920" s="3">
        <v>676.71999669000002</v>
      </c>
      <c r="AU920" s="3">
        <v>-345.05673260999998</v>
      </c>
    </row>
    <row r="921" spans="40:47" x14ac:dyDescent="0.2">
      <c r="AN921" s="3">
        <v>0.68830929006999997</v>
      </c>
      <c r="AO921" s="3">
        <v>-0.92742946644000002</v>
      </c>
      <c r="AP921" s="3">
        <v>0.55128728982999997</v>
      </c>
      <c r="AQ921" s="3">
        <v>-0.85193715253000002</v>
      </c>
      <c r="AR921" s="3">
        <v>571.58380892000002</v>
      </c>
      <c r="AS921" s="3">
        <v>-282.51342015</v>
      </c>
      <c r="AT921" s="3">
        <v>660.24750811000001</v>
      </c>
      <c r="AU921" s="3">
        <v>-303.50177936</v>
      </c>
    </row>
    <row r="922" spans="40:47" x14ac:dyDescent="0.2">
      <c r="AN922" s="3">
        <v>0.70501054125999996</v>
      </c>
      <c r="AO922" s="3">
        <v>-0.88644171644000003</v>
      </c>
      <c r="AP922" s="3">
        <v>0.58208231473000005</v>
      </c>
      <c r="AQ922" s="3">
        <v>-0.81630643455999996</v>
      </c>
      <c r="AR922" s="3">
        <v>588.97079274999999</v>
      </c>
      <c r="AS922" s="3">
        <v>-306.59522335999998</v>
      </c>
      <c r="AT922" s="3">
        <v>790.63255188999995</v>
      </c>
      <c r="AU922" s="3">
        <v>-373.33078547999997</v>
      </c>
    </row>
    <row r="923" spans="40:47" x14ac:dyDescent="0.2">
      <c r="AN923" s="3">
        <v>0.70674708535999997</v>
      </c>
      <c r="AO923" s="3">
        <v>-0.94463179557999999</v>
      </c>
      <c r="AP923" s="3">
        <v>0.56265031881000005</v>
      </c>
      <c r="AQ923" s="3">
        <v>-0.85105107026000004</v>
      </c>
      <c r="AR923" s="3">
        <v>573.77396554999996</v>
      </c>
      <c r="AS923" s="3">
        <v>-302.12990941999999</v>
      </c>
      <c r="AT923" s="3">
        <v>696.20816242000001</v>
      </c>
      <c r="AU923" s="3">
        <v>-343.76028946000002</v>
      </c>
    </row>
    <row r="924" spans="40:47" x14ac:dyDescent="0.2">
      <c r="AN924" s="3">
        <v>0.74209167220000005</v>
      </c>
      <c r="AO924" s="3">
        <v>-0.89851115514000002</v>
      </c>
      <c r="AP924" s="3">
        <v>0.63112483932999996</v>
      </c>
      <c r="AQ924" s="3">
        <v>-0.82684289477999995</v>
      </c>
      <c r="AR924" s="3">
        <v>578.50367743000004</v>
      </c>
      <c r="AS924" s="3">
        <v>-285.40422928999999</v>
      </c>
      <c r="AT924" s="3">
        <v>706.57490641000004</v>
      </c>
      <c r="AU924" s="3">
        <v>-322.43607006000002</v>
      </c>
    </row>
    <row r="925" spans="40:47" x14ac:dyDescent="0.2">
      <c r="AN925" s="3">
        <v>0.71284887286999998</v>
      </c>
      <c r="AO925" s="3">
        <v>-0.92206336879999995</v>
      </c>
      <c r="AP925" s="3">
        <v>0.61120279861000004</v>
      </c>
      <c r="AQ925" s="3">
        <v>-0.87494349145000005</v>
      </c>
      <c r="AR925" s="3">
        <v>580.78474487999995</v>
      </c>
      <c r="AS925" s="3">
        <v>-307.99320856000003</v>
      </c>
      <c r="AT925" s="3">
        <v>760.85444500000006</v>
      </c>
      <c r="AU925" s="3">
        <v>-353.39909813999998</v>
      </c>
    </row>
    <row r="926" spans="40:47" x14ac:dyDescent="0.2">
      <c r="AN926" s="3">
        <v>0.74093482046000003</v>
      </c>
      <c r="AO926" s="3">
        <v>-0.90491137097999996</v>
      </c>
      <c r="AP926" s="3">
        <v>0.58114561179000002</v>
      </c>
      <c r="AQ926" s="3">
        <v>-0.84372067515000004</v>
      </c>
      <c r="AR926" s="3">
        <v>581.98558305999995</v>
      </c>
      <c r="AS926" s="3">
        <v>-292.40333924999999</v>
      </c>
      <c r="AT926" s="3">
        <v>675.29459906</v>
      </c>
      <c r="AU926" s="3">
        <v>-323.38778361999999</v>
      </c>
    </row>
    <row r="927" spans="40:47" x14ac:dyDescent="0.2">
      <c r="AN927" s="3">
        <v>0.73381937518999996</v>
      </c>
      <c r="AO927" s="3">
        <v>-0.89685016010999996</v>
      </c>
      <c r="AP927" s="3">
        <v>0.61176764551999996</v>
      </c>
      <c r="AQ927" s="3">
        <v>-0.82013149856000001</v>
      </c>
      <c r="AR927" s="3">
        <v>580.13428154999997</v>
      </c>
      <c r="AS927" s="3">
        <v>-294.65016293999997</v>
      </c>
      <c r="AT927" s="3">
        <v>720.16895353999996</v>
      </c>
      <c r="AU927" s="3">
        <v>-339.68262874999999</v>
      </c>
    </row>
    <row r="928" spans="40:47" x14ac:dyDescent="0.2">
      <c r="AN928" s="3">
        <v>0.71832023834000003</v>
      </c>
      <c r="AO928" s="3">
        <v>-0.92686488827000002</v>
      </c>
      <c r="AP928" s="3">
        <v>0.55620869402999995</v>
      </c>
      <c r="AQ928" s="3">
        <v>-0.86299672772000002</v>
      </c>
      <c r="AR928" s="3">
        <v>596.35751497000001</v>
      </c>
      <c r="AS928" s="3">
        <v>-294.67055253000001</v>
      </c>
      <c r="AT928" s="3">
        <v>717.77268204999996</v>
      </c>
      <c r="AU928" s="3">
        <v>-339.92073118000002</v>
      </c>
    </row>
    <row r="929" spans="40:47" x14ac:dyDescent="0.2">
      <c r="AN929" s="3">
        <v>0.66392902333000003</v>
      </c>
      <c r="AO929" s="3">
        <v>-0.92106236888000004</v>
      </c>
      <c r="AP929" s="3">
        <v>0.55161102205000001</v>
      </c>
      <c r="AQ929" s="3">
        <v>-0.87420513067000005</v>
      </c>
      <c r="AR929" s="3">
        <v>587.04474903000005</v>
      </c>
      <c r="AS929" s="3">
        <v>-300.24528278999998</v>
      </c>
      <c r="AT929" s="3">
        <v>725.80617486999995</v>
      </c>
      <c r="AU929" s="3">
        <v>-329.05793770000002</v>
      </c>
    </row>
    <row r="930" spans="40:47" x14ac:dyDescent="0.2">
      <c r="AN930" s="3">
        <v>0.76331598844000004</v>
      </c>
      <c r="AO930" s="3">
        <v>-0.87957449284</v>
      </c>
      <c r="AP930" s="3">
        <v>0.66789327948999999</v>
      </c>
      <c r="AQ930" s="3">
        <v>-0.77640661785999998</v>
      </c>
      <c r="AR930" s="3">
        <v>557.47884510999995</v>
      </c>
      <c r="AS930" s="3">
        <v>-296.28453597999999</v>
      </c>
      <c r="AT930" s="3">
        <v>733.15530765999995</v>
      </c>
      <c r="AU930" s="3">
        <v>-351.90398532</v>
      </c>
    </row>
    <row r="931" spans="40:47" x14ac:dyDescent="0.2">
      <c r="AN931" s="3">
        <v>0.68649816230000005</v>
      </c>
      <c r="AO931" s="3">
        <v>-0.88809836834</v>
      </c>
      <c r="AP931" s="3">
        <v>0.55530398600999997</v>
      </c>
      <c r="AQ931" s="3">
        <v>-0.79509094873999997</v>
      </c>
      <c r="AR931" s="3">
        <v>575.7633505</v>
      </c>
      <c r="AS931" s="3">
        <v>-311.54698746999998</v>
      </c>
      <c r="AT931" s="3">
        <v>692.34600135999995</v>
      </c>
      <c r="AU931" s="3">
        <v>-350.45894903999999</v>
      </c>
    </row>
    <row r="932" spans="40:47" x14ac:dyDescent="0.2">
      <c r="AN932" s="3">
        <v>0.66667931267000002</v>
      </c>
      <c r="AO932" s="3">
        <v>-0.94165396152000003</v>
      </c>
      <c r="AP932" s="3">
        <v>0.53100331054000005</v>
      </c>
      <c r="AQ932" s="3">
        <v>-0.86383738830000001</v>
      </c>
      <c r="AR932" s="3">
        <v>569.85767190000001</v>
      </c>
      <c r="AS932" s="3">
        <v>-281.1964188</v>
      </c>
      <c r="AT932" s="3">
        <v>677.84982886</v>
      </c>
      <c r="AU932" s="3">
        <v>-321.58563454</v>
      </c>
    </row>
    <row r="933" spans="40:47" x14ac:dyDescent="0.2">
      <c r="AN933" s="3">
        <v>0.72610069717000003</v>
      </c>
      <c r="AO933" s="3">
        <v>-0.90722148343999998</v>
      </c>
      <c r="AP933" s="3">
        <v>0.61902984133000005</v>
      </c>
      <c r="AQ933" s="3">
        <v>-0.84474621202</v>
      </c>
      <c r="AR933" s="3">
        <v>569.58215351000001</v>
      </c>
      <c r="AS933" s="3">
        <v>-286.08809344999997</v>
      </c>
      <c r="AT933" s="3">
        <v>690.31293040000003</v>
      </c>
      <c r="AU933" s="3">
        <v>-327.41835000999998</v>
      </c>
    </row>
    <row r="934" spans="40:47" x14ac:dyDescent="0.2">
      <c r="AN934" s="3">
        <v>0.76284815571999998</v>
      </c>
      <c r="AO934" s="3">
        <v>-0.93893903683000002</v>
      </c>
      <c r="AP934" s="3">
        <v>0.62141874275999998</v>
      </c>
      <c r="AQ934" s="3">
        <v>-0.88592391761</v>
      </c>
      <c r="AR934" s="3">
        <v>550.07568291999996</v>
      </c>
      <c r="AS934" s="3">
        <v>-263.12631687999999</v>
      </c>
      <c r="AT934" s="3">
        <v>667.26464893000002</v>
      </c>
      <c r="AU934" s="3">
        <v>-301.89308126999998</v>
      </c>
    </row>
    <row r="935" spans="40:47" x14ac:dyDescent="0.2">
      <c r="AN935" s="3">
        <v>0.71067190854999995</v>
      </c>
      <c r="AO935" s="3">
        <v>-0.88593969356000002</v>
      </c>
      <c r="AP935" s="3">
        <v>0.57778191239999999</v>
      </c>
      <c r="AQ935" s="3">
        <v>-0.82975249942999996</v>
      </c>
      <c r="AR935" s="3">
        <v>547.55228221000004</v>
      </c>
      <c r="AS935" s="3">
        <v>-284.89462774999998</v>
      </c>
      <c r="AT935" s="3">
        <v>633.80218274000003</v>
      </c>
      <c r="AU935" s="3">
        <v>-316.03789756999998</v>
      </c>
    </row>
    <row r="936" spans="40:47" x14ac:dyDescent="0.2">
      <c r="AN936" s="3">
        <v>0.73136051065999996</v>
      </c>
      <c r="AO936" s="3">
        <v>-0.84432557919999995</v>
      </c>
      <c r="AP936" s="3">
        <v>0.57421995622999999</v>
      </c>
      <c r="AQ936" s="3">
        <v>-0.77026498639999996</v>
      </c>
      <c r="AR936" s="3">
        <v>598.20891557000004</v>
      </c>
      <c r="AS936" s="3">
        <v>-304.9843644</v>
      </c>
      <c r="AT936" s="3">
        <v>736.66619735999996</v>
      </c>
      <c r="AU936" s="3">
        <v>-337.77081505000001</v>
      </c>
    </row>
    <row r="937" spans="40:47" x14ac:dyDescent="0.2">
      <c r="AN937" s="3">
        <v>0.68740334754999999</v>
      </c>
      <c r="AO937" s="3">
        <v>-0.89950873693</v>
      </c>
      <c r="AP937" s="3">
        <v>0.55283373104</v>
      </c>
      <c r="AQ937" s="3">
        <v>-0.81654761640999995</v>
      </c>
      <c r="AR937" s="3">
        <v>539.50167728999998</v>
      </c>
      <c r="AS937" s="3">
        <v>-270.33814539000002</v>
      </c>
      <c r="AT937" s="3">
        <v>638.78257095000004</v>
      </c>
      <c r="AU937" s="3">
        <v>-304.48501263000003</v>
      </c>
    </row>
    <row r="938" spans="40:47" x14ac:dyDescent="0.2">
      <c r="AN938" s="3">
        <v>0.73963706621000003</v>
      </c>
      <c r="AO938" s="3">
        <v>-0.85159755223</v>
      </c>
      <c r="AP938" s="3">
        <v>0.60565771130000001</v>
      </c>
      <c r="AQ938" s="3">
        <v>-0.77999808368000001</v>
      </c>
      <c r="AR938" s="3">
        <v>565.87352186999999</v>
      </c>
      <c r="AS938" s="3">
        <v>-298.13277199999999</v>
      </c>
      <c r="AT938" s="3">
        <v>693.30359570999997</v>
      </c>
      <c r="AU938" s="3">
        <v>-343.86127420999998</v>
      </c>
    </row>
    <row r="939" spans="40:47" x14ac:dyDescent="0.2">
      <c r="AN939" s="3">
        <v>0.68705037347999998</v>
      </c>
      <c r="AO939" s="3">
        <v>-0.94786714806000005</v>
      </c>
      <c r="AP939" s="3">
        <v>0.55096536269999996</v>
      </c>
      <c r="AQ939" s="3">
        <v>-0.88102035840000004</v>
      </c>
      <c r="AR939" s="3">
        <v>587.44146838999995</v>
      </c>
      <c r="AS939" s="3">
        <v>-283.55365358</v>
      </c>
      <c r="AT939" s="3">
        <v>705.20399521000002</v>
      </c>
      <c r="AU939" s="3">
        <v>-321.23654594999999</v>
      </c>
    </row>
    <row r="940" spans="40:47" x14ac:dyDescent="0.2">
      <c r="AN940" s="3">
        <v>0.68600300870999997</v>
      </c>
      <c r="AO940" s="3">
        <v>-0.94039114909999999</v>
      </c>
      <c r="AP940" s="3">
        <v>0.56387636788999995</v>
      </c>
      <c r="AQ940" s="3">
        <v>-0.91001461195</v>
      </c>
      <c r="AR940" s="3">
        <v>554.06466536999994</v>
      </c>
      <c r="AS940" s="3">
        <v>-277.08920474000001</v>
      </c>
      <c r="AT940" s="3">
        <v>654.82254079999996</v>
      </c>
      <c r="AU940" s="3">
        <v>-310.76420955999998</v>
      </c>
    </row>
    <row r="941" spans="40:47" x14ac:dyDescent="0.2">
      <c r="AN941" s="3">
        <v>0.66359510370999997</v>
      </c>
      <c r="AO941" s="3">
        <v>-0.97290304537000005</v>
      </c>
      <c r="AP941" s="3">
        <v>0.52446622859000003</v>
      </c>
      <c r="AQ941" s="3">
        <v>-0.91247326058</v>
      </c>
      <c r="AR941" s="3">
        <v>586.82440378000001</v>
      </c>
      <c r="AS941" s="3">
        <v>-271.13457613000003</v>
      </c>
      <c r="AT941" s="3">
        <v>710.16855661</v>
      </c>
      <c r="AU941" s="3">
        <v>-299.63785227</v>
      </c>
    </row>
    <row r="942" spans="40:47" x14ac:dyDescent="0.2">
      <c r="AN942" s="3">
        <v>0.70570758006000001</v>
      </c>
      <c r="AO942" s="3">
        <v>-0.93741953309000003</v>
      </c>
      <c r="AP942" s="3">
        <v>0.60843212672000002</v>
      </c>
      <c r="AQ942" s="3">
        <v>-0.87366319731999997</v>
      </c>
      <c r="AR942" s="3">
        <v>600.71700705000001</v>
      </c>
      <c r="AS942" s="3">
        <v>-288.02909246000002</v>
      </c>
      <c r="AT942" s="3">
        <v>768.28944554999998</v>
      </c>
      <c r="AU942" s="3">
        <v>-341.63337375999998</v>
      </c>
    </row>
    <row r="943" spans="40:47" x14ac:dyDescent="0.2">
      <c r="AN943" s="3">
        <v>0.69444906315999999</v>
      </c>
      <c r="AO943" s="3">
        <v>-0.91570906458000001</v>
      </c>
      <c r="AP943" s="3">
        <v>0.56379048414999999</v>
      </c>
      <c r="AQ943" s="3">
        <v>-0.85753685738999996</v>
      </c>
      <c r="AR943" s="3">
        <v>595.45153083000002</v>
      </c>
      <c r="AS943" s="3">
        <v>-293.84595146999999</v>
      </c>
      <c r="AT943" s="3">
        <v>723.95628495000005</v>
      </c>
      <c r="AU943" s="3">
        <v>-323.69769780000001</v>
      </c>
    </row>
    <row r="944" spans="40:47" x14ac:dyDescent="0.2">
      <c r="AN944" s="3">
        <v>0.72882343518000003</v>
      </c>
      <c r="AO944" s="3">
        <v>-0.90977251382000002</v>
      </c>
      <c r="AP944" s="3">
        <v>0.57530904008999995</v>
      </c>
      <c r="AQ944" s="3">
        <v>-0.84549159531999996</v>
      </c>
      <c r="AR944" s="3">
        <v>590.62347021999994</v>
      </c>
      <c r="AS944" s="3">
        <v>-290.58377008000002</v>
      </c>
      <c r="AT944" s="3">
        <v>693.13748264000003</v>
      </c>
      <c r="AU944" s="3">
        <v>-318.93714089000002</v>
      </c>
    </row>
    <row r="945" spans="40:47" x14ac:dyDescent="0.2">
      <c r="AN945" s="3">
        <v>0.63963706561</v>
      </c>
      <c r="AO945" s="3">
        <v>-0.87035034650999998</v>
      </c>
      <c r="AP945" s="3">
        <v>0.50716058269999997</v>
      </c>
      <c r="AQ945" s="3">
        <v>-0.79063260437000005</v>
      </c>
      <c r="AR945" s="3">
        <v>602.09437075000005</v>
      </c>
      <c r="AS945" s="3">
        <v>-292.26405493999999</v>
      </c>
      <c r="AT945" s="3">
        <v>746.99244805000001</v>
      </c>
      <c r="AU945" s="3">
        <v>-341.35348841000001</v>
      </c>
    </row>
    <row r="946" spans="40:47" x14ac:dyDescent="0.2">
      <c r="AN946" s="3">
        <v>0.69583537139999996</v>
      </c>
      <c r="AO946" s="3">
        <v>-0.90588503544999999</v>
      </c>
      <c r="AP946" s="3">
        <v>0.52628033493000004</v>
      </c>
      <c r="AQ946" s="3">
        <v>-0.83633773446000004</v>
      </c>
      <c r="AR946" s="3">
        <v>623.37493924</v>
      </c>
      <c r="AS946" s="3">
        <v>-301.29914186000002</v>
      </c>
      <c r="AT946" s="3">
        <v>787.17514696000001</v>
      </c>
      <c r="AU946" s="3">
        <v>-339.91013643999997</v>
      </c>
    </row>
    <row r="947" spans="40:47" x14ac:dyDescent="0.2">
      <c r="AN947" s="3">
        <v>0.693824738</v>
      </c>
      <c r="AO947" s="3">
        <v>-0.90341376423999997</v>
      </c>
      <c r="AP947" s="3">
        <v>0.56749475989999998</v>
      </c>
      <c r="AQ947" s="3">
        <v>-0.84875752564999996</v>
      </c>
      <c r="AR947" s="3">
        <v>555.11788009999998</v>
      </c>
      <c r="AS947" s="3">
        <v>-296.81471877000001</v>
      </c>
      <c r="AT947" s="3">
        <v>649.62051943999995</v>
      </c>
      <c r="AU947" s="3">
        <v>-339.48662853000002</v>
      </c>
    </row>
    <row r="948" spans="40:47" x14ac:dyDescent="0.2">
      <c r="AN948" s="3">
        <v>0.70693768420000003</v>
      </c>
      <c r="AO948" s="3">
        <v>-0.90697067578000001</v>
      </c>
      <c r="AP948" s="3">
        <v>0.56761029993000001</v>
      </c>
      <c r="AQ948" s="3">
        <v>-0.85911013954000004</v>
      </c>
      <c r="AR948" s="3">
        <v>571.28225155999996</v>
      </c>
      <c r="AS948" s="3">
        <v>-277.48017034999998</v>
      </c>
      <c r="AT948" s="3">
        <v>667.76350022999998</v>
      </c>
      <c r="AU948" s="3">
        <v>-297.25737368</v>
      </c>
    </row>
    <row r="949" spans="40:47" x14ac:dyDescent="0.2">
      <c r="AN949" s="3">
        <v>0.68714876682000003</v>
      </c>
      <c r="AO949" s="3">
        <v>-0.92094283604000005</v>
      </c>
      <c r="AP949" s="3">
        <v>0.54532569937999997</v>
      </c>
      <c r="AQ949" s="3">
        <v>-0.88347350020000004</v>
      </c>
      <c r="AR949" s="3">
        <v>586.10470700999997</v>
      </c>
      <c r="AS949" s="3">
        <v>-283.98833338999998</v>
      </c>
      <c r="AT949" s="3">
        <v>684.49200080000003</v>
      </c>
      <c r="AU949" s="3">
        <v>-299.37584434000001</v>
      </c>
    </row>
    <row r="950" spans="40:47" x14ac:dyDescent="0.2">
      <c r="AN950" s="3">
        <v>0.76304683803999995</v>
      </c>
      <c r="AO950" s="3">
        <v>-0.80280764433999996</v>
      </c>
      <c r="AP950" s="3">
        <v>0.65240306558000005</v>
      </c>
      <c r="AQ950" s="3">
        <v>-0.77555905135000003</v>
      </c>
      <c r="AR950" s="3">
        <v>542.52273245000003</v>
      </c>
      <c r="AS950" s="3">
        <v>-283.86018271</v>
      </c>
      <c r="AT950" s="3">
        <v>662.21581437999998</v>
      </c>
      <c r="AU950" s="3">
        <v>-317.59416216</v>
      </c>
    </row>
    <row r="951" spans="40:47" x14ac:dyDescent="0.2">
      <c r="AN951" s="3">
        <v>0.68225417208000005</v>
      </c>
      <c r="AO951" s="3">
        <v>-0.99439638044000001</v>
      </c>
      <c r="AP951" s="3">
        <v>0.50731029629000002</v>
      </c>
      <c r="AQ951" s="3">
        <v>-0.91328838373999999</v>
      </c>
      <c r="AR951" s="3">
        <v>594.13482296999996</v>
      </c>
      <c r="AS951" s="3">
        <v>-271.89333542999998</v>
      </c>
      <c r="AT951" s="3">
        <v>758.09114955999996</v>
      </c>
      <c r="AU951" s="3">
        <v>-319.29130722000002</v>
      </c>
    </row>
    <row r="952" spans="40:47" x14ac:dyDescent="0.2">
      <c r="AN952" s="3">
        <v>0.72143221767999999</v>
      </c>
      <c r="AO952" s="3">
        <v>-0.87871744186</v>
      </c>
      <c r="AP952" s="3">
        <v>0.58515708261999999</v>
      </c>
      <c r="AQ952" s="3">
        <v>-0.81928437067000004</v>
      </c>
      <c r="AR952" s="3">
        <v>553.18440786999997</v>
      </c>
      <c r="AS952" s="3">
        <v>-268.04312356999998</v>
      </c>
      <c r="AT952" s="3">
        <v>637.03956111000002</v>
      </c>
      <c r="AU952" s="3">
        <v>-311.71810593999999</v>
      </c>
    </row>
    <row r="953" spans="40:47" x14ac:dyDescent="0.2">
      <c r="AN953" s="3">
        <v>0.69136290697000002</v>
      </c>
      <c r="AO953" s="3">
        <v>-0.84114381825999995</v>
      </c>
      <c r="AP953" s="3">
        <v>0.53749885111999995</v>
      </c>
      <c r="AQ953" s="3">
        <v>-0.81924360493000004</v>
      </c>
      <c r="AR953" s="3">
        <v>566.29074179999998</v>
      </c>
      <c r="AS953" s="3">
        <v>-312.30813130000001</v>
      </c>
      <c r="AT953" s="3">
        <v>680.30336392000004</v>
      </c>
      <c r="AU953" s="3">
        <v>-350.58474563999999</v>
      </c>
    </row>
    <row r="954" spans="40:47" x14ac:dyDescent="0.2">
      <c r="AN954" s="3">
        <v>0.67583334299999998</v>
      </c>
      <c r="AO954" s="3">
        <v>-0.88778936944999998</v>
      </c>
      <c r="AP954" s="3">
        <v>0.54572405070999996</v>
      </c>
      <c r="AQ954" s="3">
        <v>-0.86049863038999996</v>
      </c>
      <c r="AR954" s="3">
        <v>571.17896467000003</v>
      </c>
      <c r="AS954" s="3">
        <v>-280.61625591000001</v>
      </c>
      <c r="AT954" s="3">
        <v>688.68252348999999</v>
      </c>
      <c r="AU954" s="3">
        <v>-310.98079244000002</v>
      </c>
    </row>
    <row r="955" spans="40:47" x14ac:dyDescent="0.2">
      <c r="AN955" s="3">
        <v>0.73273023368000001</v>
      </c>
      <c r="AO955" s="3">
        <v>-0.92850512523999995</v>
      </c>
      <c r="AP955" s="3">
        <v>0.63056927001999996</v>
      </c>
      <c r="AQ955" s="3">
        <v>-0.87109670873</v>
      </c>
      <c r="AR955" s="3">
        <v>600.10815852999997</v>
      </c>
      <c r="AS955" s="3">
        <v>-277.78732998999999</v>
      </c>
      <c r="AT955" s="3">
        <v>743.95826281999996</v>
      </c>
      <c r="AU955" s="3">
        <v>-312.40571936999999</v>
      </c>
    </row>
    <row r="956" spans="40:47" x14ac:dyDescent="0.2">
      <c r="AN956" s="3">
        <v>0.74421751787000001</v>
      </c>
      <c r="AO956" s="3">
        <v>-0.88473888170000003</v>
      </c>
      <c r="AP956" s="3">
        <v>0.65448930794000004</v>
      </c>
      <c r="AQ956" s="3">
        <v>-0.81693073949999995</v>
      </c>
      <c r="AR956" s="3">
        <v>578.80906469000001</v>
      </c>
      <c r="AS956" s="3">
        <v>-284.61037238</v>
      </c>
      <c r="AT956" s="3">
        <v>702.97807520000003</v>
      </c>
      <c r="AU956" s="3">
        <v>-328.77672267000003</v>
      </c>
    </row>
    <row r="957" spans="40:47" x14ac:dyDescent="0.2">
      <c r="AN957" s="3">
        <v>0.66845348487</v>
      </c>
      <c r="AO957" s="3">
        <v>-0.91689370732999997</v>
      </c>
      <c r="AP957" s="3">
        <v>0.54126425808</v>
      </c>
      <c r="AQ957" s="3">
        <v>-0.88857724895000001</v>
      </c>
      <c r="AR957" s="3">
        <v>540.27582557999995</v>
      </c>
      <c r="AS957" s="3">
        <v>-282.86490429000003</v>
      </c>
      <c r="AT957" s="3">
        <v>677.68091688000004</v>
      </c>
      <c r="AU957" s="3">
        <v>-313.94819415000001</v>
      </c>
    </row>
    <row r="958" spans="40:47" x14ac:dyDescent="0.2">
      <c r="AN958" s="3">
        <v>0.67219356548999998</v>
      </c>
      <c r="AO958" s="3">
        <v>-0.90999804630000003</v>
      </c>
      <c r="AP958" s="3">
        <v>0.49099236155999998</v>
      </c>
      <c r="AQ958" s="3">
        <v>-0.86148070872000004</v>
      </c>
      <c r="AR958" s="3">
        <v>615.98019758999999</v>
      </c>
      <c r="AS958" s="3">
        <v>-297.31475376999998</v>
      </c>
      <c r="AT958" s="3">
        <v>705.48799171999997</v>
      </c>
      <c r="AU958" s="3">
        <v>-315.14673431</v>
      </c>
    </row>
    <row r="959" spans="40:47" x14ac:dyDescent="0.2">
      <c r="AN959" s="3">
        <v>0.67666170508000001</v>
      </c>
      <c r="AO959" s="3">
        <v>-0.92115521434000003</v>
      </c>
      <c r="AP959" s="3">
        <v>0.53334973438</v>
      </c>
      <c r="AQ959" s="3">
        <v>-0.85899595195</v>
      </c>
      <c r="AR959" s="3">
        <v>567.35362651000003</v>
      </c>
      <c r="AS959" s="3">
        <v>-295.43441168999999</v>
      </c>
      <c r="AT959" s="3">
        <v>700.29079925999997</v>
      </c>
      <c r="AU959" s="3">
        <v>-345.02532259999998</v>
      </c>
    </row>
    <row r="960" spans="40:47" x14ac:dyDescent="0.2">
      <c r="AN960" s="3">
        <v>0.77123456825000003</v>
      </c>
      <c r="AO960" s="3">
        <v>-0.94604176443999999</v>
      </c>
      <c r="AP960" s="3">
        <v>0.64003904621999996</v>
      </c>
      <c r="AQ960" s="3">
        <v>-0.89644196443000002</v>
      </c>
      <c r="AR960" s="3">
        <v>566.03064669000003</v>
      </c>
      <c r="AS960" s="3">
        <v>-290.29879998000001</v>
      </c>
      <c r="AT960" s="3">
        <v>677.75677955000003</v>
      </c>
      <c r="AU960" s="3">
        <v>-323.27173156999999</v>
      </c>
    </row>
    <row r="961" spans="40:47" x14ac:dyDescent="0.2">
      <c r="AN961" s="3">
        <v>0.70050418836999995</v>
      </c>
      <c r="AO961" s="3">
        <v>-0.90171073043000005</v>
      </c>
      <c r="AP961" s="3">
        <v>0.57190786486</v>
      </c>
      <c r="AQ961" s="3">
        <v>-0.82368757042999996</v>
      </c>
      <c r="AR961" s="3">
        <v>591.66336005999995</v>
      </c>
      <c r="AS961" s="3">
        <v>-290.89376105999997</v>
      </c>
      <c r="AT961" s="3">
        <v>732.57257456000002</v>
      </c>
      <c r="AU961" s="3">
        <v>-329.55647361000001</v>
      </c>
    </row>
    <row r="962" spans="40:47" x14ac:dyDescent="0.2">
      <c r="AN962" s="3">
        <v>0.70406667920999999</v>
      </c>
      <c r="AO962" s="3">
        <v>-0.9034904547</v>
      </c>
      <c r="AP962" s="3">
        <v>0.55911978231000004</v>
      </c>
      <c r="AQ962" s="3">
        <v>-0.85419515167000004</v>
      </c>
      <c r="AR962" s="3">
        <v>601.05380274000004</v>
      </c>
      <c r="AS962" s="3">
        <v>-277.12542767000002</v>
      </c>
      <c r="AT962" s="3">
        <v>736.97091209999996</v>
      </c>
      <c r="AU962" s="3">
        <v>-322.28617407000002</v>
      </c>
    </row>
    <row r="963" spans="40:47" x14ac:dyDescent="0.2">
      <c r="AN963" s="3">
        <v>0.69550248189999997</v>
      </c>
      <c r="AO963" s="3">
        <v>-0.93929061296000005</v>
      </c>
      <c r="AP963" s="3">
        <v>0.55530885899000004</v>
      </c>
      <c r="AQ963" s="3">
        <v>-0.88307997402000005</v>
      </c>
      <c r="AR963" s="3">
        <v>609.20016377000002</v>
      </c>
      <c r="AS963" s="3">
        <v>-293.12727311999998</v>
      </c>
      <c r="AT963" s="3">
        <v>775.14535656999999</v>
      </c>
      <c r="AU963" s="3">
        <v>-321.50670092000001</v>
      </c>
    </row>
    <row r="964" spans="40:47" x14ac:dyDescent="0.2">
      <c r="AN964" s="3">
        <v>0.70170830675999996</v>
      </c>
      <c r="AO964" s="3">
        <v>-0.90450781635999999</v>
      </c>
      <c r="AP964" s="3">
        <v>0.55282548435000001</v>
      </c>
      <c r="AQ964" s="3">
        <v>-0.84398374785999997</v>
      </c>
      <c r="AR964" s="3">
        <v>608.92041400999994</v>
      </c>
      <c r="AS964" s="3">
        <v>-309.94011982000001</v>
      </c>
      <c r="AT964" s="3">
        <v>740.69810696000002</v>
      </c>
      <c r="AU964" s="3">
        <v>-346.63162388000001</v>
      </c>
    </row>
    <row r="965" spans="40:47" x14ac:dyDescent="0.2">
      <c r="AN965" s="3">
        <v>0.72618344708000004</v>
      </c>
      <c r="AO965" s="3">
        <v>-0.90172227116000003</v>
      </c>
      <c r="AP965" s="3">
        <v>0.63379034172000004</v>
      </c>
      <c r="AQ965" s="3">
        <v>-0.83919334929</v>
      </c>
      <c r="AR965" s="3">
        <v>575.44411322999997</v>
      </c>
      <c r="AS965" s="3">
        <v>-279.79153910000002</v>
      </c>
      <c r="AT965" s="3">
        <v>690.46762344000001</v>
      </c>
      <c r="AU965" s="3">
        <v>-311.57903010000001</v>
      </c>
    </row>
    <row r="966" spans="40:47" x14ac:dyDescent="0.2">
      <c r="AN966" s="3">
        <v>0.70838799779999995</v>
      </c>
      <c r="AO966" s="3">
        <v>-0.91289216741000001</v>
      </c>
      <c r="AP966" s="3">
        <v>0.52843427356999995</v>
      </c>
      <c r="AQ966" s="3">
        <v>-0.85769281345000004</v>
      </c>
      <c r="AR966" s="3">
        <v>583.04378309000003</v>
      </c>
      <c r="AS966" s="3">
        <v>-303.20078656999999</v>
      </c>
      <c r="AT966" s="3">
        <v>720.88115685000002</v>
      </c>
      <c r="AU966" s="3">
        <v>-337.06062178000002</v>
      </c>
    </row>
    <row r="967" spans="40:47" x14ac:dyDescent="0.2">
      <c r="AN967" s="3">
        <v>0.70795792691000003</v>
      </c>
      <c r="AO967" s="3">
        <v>-0.96165873102999999</v>
      </c>
      <c r="AP967" s="3">
        <v>0.56726332643999999</v>
      </c>
      <c r="AQ967" s="3">
        <v>-0.90633516294000005</v>
      </c>
      <c r="AR967" s="3">
        <v>597.21586137999998</v>
      </c>
      <c r="AS967" s="3">
        <v>-290.65820246999999</v>
      </c>
      <c r="AT967" s="3">
        <v>722.09661663999998</v>
      </c>
      <c r="AU967" s="3">
        <v>-336.32630193</v>
      </c>
    </row>
    <row r="968" spans="40:47" x14ac:dyDescent="0.2">
      <c r="AN968" s="3">
        <v>0.77526764074999999</v>
      </c>
      <c r="AO968" s="3">
        <v>-0.92722578422000002</v>
      </c>
      <c r="AP968" s="3">
        <v>0.66021871634999996</v>
      </c>
      <c r="AQ968" s="3">
        <v>-0.85102317083000001</v>
      </c>
      <c r="AR968" s="3">
        <v>570.56232639999996</v>
      </c>
      <c r="AS968" s="3">
        <v>-301.34799192000003</v>
      </c>
      <c r="AT968" s="3">
        <v>722.11375862</v>
      </c>
      <c r="AU968" s="3">
        <v>-376.10211412000001</v>
      </c>
    </row>
    <row r="969" spans="40:47" x14ac:dyDescent="0.2">
      <c r="AN969" s="3">
        <v>0.68421920181999996</v>
      </c>
      <c r="AO969" s="3">
        <v>-0.87741462305999995</v>
      </c>
      <c r="AP969" s="3">
        <v>0.58256203619000002</v>
      </c>
      <c r="AQ969" s="3">
        <v>-0.82106145770000005</v>
      </c>
      <c r="AR969" s="3">
        <v>574.48734655999999</v>
      </c>
      <c r="AS969" s="3">
        <v>-285.68202903000002</v>
      </c>
      <c r="AT969" s="3">
        <v>715.02550573999997</v>
      </c>
      <c r="AU969" s="3">
        <v>-322.33085433000002</v>
      </c>
    </row>
    <row r="970" spans="40:47" x14ac:dyDescent="0.2">
      <c r="AN970" s="3">
        <v>0.76638853935999995</v>
      </c>
      <c r="AO970" s="3">
        <v>-0.90717429006999994</v>
      </c>
      <c r="AP970" s="3">
        <v>0.64041578614000005</v>
      </c>
      <c r="AQ970" s="3">
        <v>-0.83540243525000002</v>
      </c>
      <c r="AR970" s="3">
        <v>537.97072671000001</v>
      </c>
      <c r="AS970" s="3">
        <v>-276.48993116000003</v>
      </c>
      <c r="AT970" s="3">
        <v>675.78981195999995</v>
      </c>
      <c r="AU970" s="3">
        <v>-323.66577216000002</v>
      </c>
    </row>
    <row r="971" spans="40:47" x14ac:dyDescent="0.2">
      <c r="AN971" s="3">
        <v>0.73258366474000003</v>
      </c>
      <c r="AO971" s="3">
        <v>-0.89820758607999995</v>
      </c>
      <c r="AP971" s="3">
        <v>0.60554580907</v>
      </c>
      <c r="AQ971" s="3">
        <v>-0.82730397168000003</v>
      </c>
      <c r="AR971" s="3">
        <v>573.79561128</v>
      </c>
      <c r="AS971" s="3">
        <v>-290.80570798999997</v>
      </c>
      <c r="AT971" s="3">
        <v>728.05912067999998</v>
      </c>
      <c r="AU971" s="3">
        <v>-335.16269211999997</v>
      </c>
    </row>
    <row r="972" spans="40:47" x14ac:dyDescent="0.2">
      <c r="AN972" s="3">
        <v>0.74711804836999995</v>
      </c>
      <c r="AO972" s="3">
        <v>-0.92177560752999999</v>
      </c>
      <c r="AP972" s="3">
        <v>0.61472707115000003</v>
      </c>
      <c r="AQ972" s="3">
        <v>-0.82620422614</v>
      </c>
      <c r="AR972" s="3">
        <v>563.75417806999997</v>
      </c>
      <c r="AS972" s="3">
        <v>-284.67373221000003</v>
      </c>
      <c r="AT972" s="3">
        <v>675.31585822</v>
      </c>
      <c r="AU972" s="3">
        <v>-321.76945001000001</v>
      </c>
    </row>
    <row r="973" spans="40:47" x14ac:dyDescent="0.2">
      <c r="AN973" s="3">
        <v>0.67460113593000004</v>
      </c>
      <c r="AO973" s="3">
        <v>-0.90957751370999995</v>
      </c>
      <c r="AP973" s="3">
        <v>0.57952772751000003</v>
      </c>
      <c r="AQ973" s="3">
        <v>-0.85961915425000002</v>
      </c>
      <c r="AR973" s="3">
        <v>567.04154222</v>
      </c>
      <c r="AS973" s="3">
        <v>-284.87200331000003</v>
      </c>
      <c r="AT973" s="3">
        <v>720.64155318999997</v>
      </c>
      <c r="AU973" s="3">
        <v>-340.20727115</v>
      </c>
    </row>
    <row r="974" spans="40:47" x14ac:dyDescent="0.2">
      <c r="AN974" s="3">
        <v>0.72783686585999996</v>
      </c>
      <c r="AO974" s="3">
        <v>-0.88936140334000002</v>
      </c>
      <c r="AP974" s="3">
        <v>0.52876213885000001</v>
      </c>
      <c r="AQ974" s="3">
        <v>-0.83437757092999998</v>
      </c>
      <c r="AR974" s="3">
        <v>527.79278579000004</v>
      </c>
      <c r="AS974" s="3">
        <v>-293.44608203000001</v>
      </c>
      <c r="AT974" s="3">
        <v>637.06622378999998</v>
      </c>
      <c r="AU974" s="3">
        <v>-317.71645913999998</v>
      </c>
    </row>
    <row r="975" spans="40:47" x14ac:dyDescent="0.2">
      <c r="AN975" s="3">
        <v>0.71214643062000005</v>
      </c>
      <c r="AO975" s="3">
        <v>-0.98490234395999998</v>
      </c>
      <c r="AP975" s="3">
        <v>0.58675707466000004</v>
      </c>
      <c r="AQ975" s="3">
        <v>-0.88822727694000003</v>
      </c>
      <c r="AR975" s="3">
        <v>521.74153623999996</v>
      </c>
      <c r="AS975" s="3">
        <v>-293.28909993000002</v>
      </c>
      <c r="AT975" s="3">
        <v>626.68253503999995</v>
      </c>
      <c r="AU975" s="3">
        <v>-344.13502700999999</v>
      </c>
    </row>
    <row r="976" spans="40:47" x14ac:dyDescent="0.2">
      <c r="AN976" s="3">
        <v>0.71379096969</v>
      </c>
      <c r="AO976" s="3">
        <v>-0.89629845957999998</v>
      </c>
      <c r="AP976" s="3">
        <v>0.53160323712000002</v>
      </c>
      <c r="AQ976" s="3">
        <v>-0.84292600164999998</v>
      </c>
      <c r="AR976" s="3">
        <v>566.92504191</v>
      </c>
      <c r="AS976" s="3">
        <v>-278.15300904999998</v>
      </c>
      <c r="AT976" s="3">
        <v>655.70516419</v>
      </c>
      <c r="AU976" s="3">
        <v>-301.65466342000002</v>
      </c>
    </row>
    <row r="977" spans="40:47" x14ac:dyDescent="0.2">
      <c r="AN977" s="3">
        <v>0.77394211616999997</v>
      </c>
      <c r="AO977" s="3">
        <v>-0.91561166800000005</v>
      </c>
      <c r="AP977" s="3">
        <v>0.63901148134999997</v>
      </c>
      <c r="AQ977" s="3">
        <v>-0.87881578266000004</v>
      </c>
      <c r="AR977" s="3">
        <v>580.04166906</v>
      </c>
      <c r="AS977" s="3">
        <v>-277.14319194000001</v>
      </c>
      <c r="AT977" s="3">
        <v>694.52123539000002</v>
      </c>
      <c r="AU977" s="3">
        <v>-305.80782505000002</v>
      </c>
    </row>
    <row r="978" spans="40:47" x14ac:dyDescent="0.2">
      <c r="AN978" s="3">
        <v>0.70766019212999998</v>
      </c>
      <c r="AO978" s="3">
        <v>-0.96066030915</v>
      </c>
      <c r="AP978" s="3">
        <v>0.52757348662000003</v>
      </c>
      <c r="AQ978" s="3">
        <v>-0.90583559497999999</v>
      </c>
      <c r="AR978" s="3">
        <v>551.45534020000002</v>
      </c>
      <c r="AS978" s="3">
        <v>-291.93225023999997</v>
      </c>
      <c r="AT978" s="3">
        <v>626.03364241999998</v>
      </c>
      <c r="AU978" s="3">
        <v>-310.91781229999998</v>
      </c>
    </row>
    <row r="979" spans="40:47" x14ac:dyDescent="0.2">
      <c r="AN979" s="3">
        <v>0.64431915789000005</v>
      </c>
      <c r="AO979" s="3">
        <v>-0.95888205563999995</v>
      </c>
      <c r="AP979" s="3">
        <v>0.48752883737000002</v>
      </c>
      <c r="AQ979" s="3">
        <v>-0.91604684396000002</v>
      </c>
      <c r="AR979" s="3">
        <v>521.12041861</v>
      </c>
      <c r="AS979" s="3">
        <v>-268.04731937000003</v>
      </c>
      <c r="AT979" s="3">
        <v>626.85346355000001</v>
      </c>
      <c r="AU979" s="3">
        <v>-301.95748472000002</v>
      </c>
    </row>
    <row r="980" spans="40:47" x14ac:dyDescent="0.2">
      <c r="AN980" s="3">
        <v>0.74794065080000005</v>
      </c>
      <c r="AO980" s="3">
        <v>-0.87967581790000005</v>
      </c>
      <c r="AP980" s="3">
        <v>0.59075138312999997</v>
      </c>
      <c r="AQ980" s="3">
        <v>-0.84300246885999996</v>
      </c>
      <c r="AR980" s="3">
        <v>542.87361980000003</v>
      </c>
      <c r="AS980" s="3">
        <v>-292.49693496999998</v>
      </c>
      <c r="AT980" s="3">
        <v>711.43578196999999</v>
      </c>
      <c r="AU980" s="3">
        <v>-339.99046355000002</v>
      </c>
    </row>
    <row r="981" spans="40:47" x14ac:dyDescent="0.2">
      <c r="AN981" s="3">
        <v>0.67710089967999998</v>
      </c>
      <c r="AO981" s="3">
        <v>-0.98632189713999996</v>
      </c>
      <c r="AP981" s="3">
        <v>0.52025137747000005</v>
      </c>
      <c r="AQ981" s="3">
        <v>-0.90618218519000004</v>
      </c>
      <c r="AR981" s="3">
        <v>609.64564871000005</v>
      </c>
      <c r="AS981" s="3">
        <v>-286.98550003000003</v>
      </c>
      <c r="AT981" s="3">
        <v>708.46158671000001</v>
      </c>
      <c r="AU981" s="3">
        <v>-316.47658358000001</v>
      </c>
    </row>
    <row r="982" spans="40:47" x14ac:dyDescent="0.2">
      <c r="AN982" s="3">
        <v>0.70509220415999996</v>
      </c>
      <c r="AO982" s="3">
        <v>-0.90228881356000001</v>
      </c>
      <c r="AP982" s="3">
        <v>0.58319218522000005</v>
      </c>
      <c r="AQ982" s="3">
        <v>-0.86380984069</v>
      </c>
      <c r="AR982" s="3">
        <v>545.94620813999995</v>
      </c>
      <c r="AS982" s="3">
        <v>-288.07392491000002</v>
      </c>
      <c r="AT982" s="3">
        <v>684.43527125000003</v>
      </c>
      <c r="AU982" s="3">
        <v>-322.09256965999998</v>
      </c>
    </row>
    <row r="983" spans="40:47" x14ac:dyDescent="0.2">
      <c r="AN983" s="3">
        <v>0.72901911486000004</v>
      </c>
      <c r="AO983" s="3">
        <v>-0.90343338897000003</v>
      </c>
      <c r="AP983" s="3">
        <v>0.57332601463999999</v>
      </c>
      <c r="AQ983" s="3">
        <v>-0.87117260611000003</v>
      </c>
      <c r="AR983" s="3">
        <v>558.10310808999998</v>
      </c>
      <c r="AS983" s="3">
        <v>-287.03030569999999</v>
      </c>
      <c r="AT983" s="3">
        <v>645.76265017000003</v>
      </c>
      <c r="AU983" s="3">
        <v>-321.36447836000002</v>
      </c>
    </row>
    <row r="984" spans="40:47" x14ac:dyDescent="0.2">
      <c r="AN984" s="3">
        <v>0.73031869429999996</v>
      </c>
      <c r="AO984" s="3">
        <v>-0.87594442510000003</v>
      </c>
      <c r="AP984" s="3">
        <v>0.61154007356999995</v>
      </c>
      <c r="AQ984" s="3">
        <v>-0.82541382876000002</v>
      </c>
      <c r="AR984" s="3">
        <v>565.33902401</v>
      </c>
      <c r="AS984" s="3">
        <v>-289.53662041000001</v>
      </c>
      <c r="AT984" s="3">
        <v>689.74320735000003</v>
      </c>
      <c r="AU984" s="3">
        <v>-340.19045302000001</v>
      </c>
    </row>
    <row r="985" spans="40:47" x14ac:dyDescent="0.2">
      <c r="AN985" s="3">
        <v>0.69394259819000004</v>
      </c>
      <c r="AO985" s="3">
        <v>-0.92906071051000005</v>
      </c>
      <c r="AP985" s="3">
        <v>0.55484615706999996</v>
      </c>
      <c r="AQ985" s="3">
        <v>-0.89575997769000004</v>
      </c>
      <c r="AR985" s="3">
        <v>602.07053519999999</v>
      </c>
      <c r="AS985" s="3">
        <v>-291.99674494999999</v>
      </c>
      <c r="AT985" s="3">
        <v>712.73937685999999</v>
      </c>
      <c r="AU985" s="3">
        <v>-305.44610850999999</v>
      </c>
    </row>
    <row r="986" spans="40:47" x14ac:dyDescent="0.2">
      <c r="AN986" s="3">
        <v>0.72592337755000003</v>
      </c>
      <c r="AO986" s="3">
        <v>-0.90093336206999997</v>
      </c>
      <c r="AP986" s="3">
        <v>0.56637630264000005</v>
      </c>
      <c r="AQ986" s="3">
        <v>-0.84813497881</v>
      </c>
      <c r="AR986" s="3">
        <v>567.05710409999995</v>
      </c>
      <c r="AS986" s="3">
        <v>-310.57092592999999</v>
      </c>
      <c r="AT986" s="3">
        <v>735.64957432000006</v>
      </c>
      <c r="AU986" s="3">
        <v>-339.78107670999998</v>
      </c>
    </row>
    <row r="987" spans="40:47" x14ac:dyDescent="0.2">
      <c r="AN987" s="3">
        <v>0.72550733953000002</v>
      </c>
      <c r="AO987" s="3">
        <v>-0.86307964869999998</v>
      </c>
      <c r="AP987" s="3">
        <v>0.62195987852000001</v>
      </c>
      <c r="AQ987" s="3">
        <v>-0.81535165025</v>
      </c>
      <c r="AR987" s="3">
        <v>555.64401562</v>
      </c>
      <c r="AS987" s="3">
        <v>-273.38665006000002</v>
      </c>
      <c r="AT987" s="3">
        <v>695.43082597</v>
      </c>
      <c r="AU987" s="3">
        <v>-303.49102593999999</v>
      </c>
    </row>
    <row r="988" spans="40:47" x14ac:dyDescent="0.2">
      <c r="AN988" s="3">
        <v>0.75865466813000004</v>
      </c>
      <c r="AO988" s="3">
        <v>-0.95046147302999995</v>
      </c>
      <c r="AP988" s="3">
        <v>0.65191083363000002</v>
      </c>
      <c r="AQ988" s="3">
        <v>-0.88989089323000004</v>
      </c>
      <c r="AR988" s="3">
        <v>545.61280242999999</v>
      </c>
      <c r="AS988" s="3">
        <v>-272.14204167000003</v>
      </c>
      <c r="AT988" s="3">
        <v>673.00588577999997</v>
      </c>
      <c r="AU988" s="3">
        <v>-307.75743858999999</v>
      </c>
    </row>
    <row r="989" spans="40:47" x14ac:dyDescent="0.2">
      <c r="AN989" s="3">
        <v>0.75767968364000005</v>
      </c>
      <c r="AO989" s="3">
        <v>-0.89416311102000001</v>
      </c>
      <c r="AP989" s="3">
        <v>0.62741944619000001</v>
      </c>
      <c r="AQ989" s="3">
        <v>-0.84964540770999997</v>
      </c>
      <c r="AR989" s="3">
        <v>582.18611853000004</v>
      </c>
      <c r="AS989" s="3">
        <v>-292.20912255000002</v>
      </c>
      <c r="AT989" s="3">
        <v>709.07486649999998</v>
      </c>
      <c r="AU989" s="3">
        <v>-330.81058758</v>
      </c>
    </row>
    <row r="990" spans="40:47" x14ac:dyDescent="0.2">
      <c r="AN990" s="3">
        <v>0.74010695247000002</v>
      </c>
      <c r="AO990" s="3">
        <v>-0.9073803574</v>
      </c>
      <c r="AP990" s="3">
        <v>0.62319847211000001</v>
      </c>
      <c r="AQ990" s="3">
        <v>-0.86929134556999998</v>
      </c>
      <c r="AR990" s="3">
        <v>569.58646406000003</v>
      </c>
      <c r="AS990" s="3">
        <v>-303.43810840999998</v>
      </c>
      <c r="AT990" s="3">
        <v>718.45991645000004</v>
      </c>
      <c r="AU990" s="3">
        <v>-355.93503494999999</v>
      </c>
    </row>
    <row r="991" spans="40:47" x14ac:dyDescent="0.2">
      <c r="AN991" s="3">
        <v>0.73694695437000002</v>
      </c>
      <c r="AO991" s="3">
        <v>-0.94698388412000001</v>
      </c>
      <c r="AP991" s="3">
        <v>0.62930141904000003</v>
      </c>
      <c r="AQ991" s="3">
        <v>-0.8912613627</v>
      </c>
      <c r="AR991" s="3">
        <v>552.22141300999999</v>
      </c>
      <c r="AS991" s="3">
        <v>-279.40301995999999</v>
      </c>
      <c r="AT991" s="3">
        <v>642.49232757000004</v>
      </c>
      <c r="AU991" s="3">
        <v>-303.49798951000002</v>
      </c>
    </row>
    <row r="992" spans="40:47" x14ac:dyDescent="0.2">
      <c r="AN992" s="3">
        <v>0.71050377787999996</v>
      </c>
      <c r="AO992" s="3">
        <v>-0.88540371671999996</v>
      </c>
      <c r="AP992" s="3">
        <v>0.58206781358000004</v>
      </c>
      <c r="AQ992" s="3">
        <v>-0.81429632917000005</v>
      </c>
      <c r="AR992" s="3">
        <v>562.04320327999994</v>
      </c>
      <c r="AS992" s="3">
        <v>-283.77915478</v>
      </c>
      <c r="AT992" s="3">
        <v>657.47110626000006</v>
      </c>
      <c r="AU992" s="3">
        <v>-325.99729804999998</v>
      </c>
    </row>
    <row r="993" spans="40:47" x14ac:dyDescent="0.2">
      <c r="AN993" s="3">
        <v>0.65291473151000001</v>
      </c>
      <c r="AO993" s="3">
        <v>-0.86419338346999997</v>
      </c>
      <c r="AP993" s="3">
        <v>0.54715260751000006</v>
      </c>
      <c r="AQ993" s="3">
        <v>-0.82368938503</v>
      </c>
      <c r="AR993" s="3">
        <v>557.58152497000003</v>
      </c>
      <c r="AS993" s="3">
        <v>-303.20993605000001</v>
      </c>
      <c r="AT993" s="3">
        <v>731.39351638000005</v>
      </c>
      <c r="AU993" s="3">
        <v>-346.55367510000002</v>
      </c>
    </row>
    <row r="994" spans="40:47" x14ac:dyDescent="0.2">
      <c r="AN994" s="3">
        <v>0.68235333792999997</v>
      </c>
      <c r="AO994" s="3">
        <v>-0.83876372164000002</v>
      </c>
      <c r="AP994" s="3">
        <v>0.52989730779999999</v>
      </c>
      <c r="AQ994" s="3">
        <v>-0.80132876402999997</v>
      </c>
      <c r="AR994" s="3">
        <v>594.33290378000004</v>
      </c>
      <c r="AS994" s="3">
        <v>-302.23063615000001</v>
      </c>
      <c r="AT994" s="3">
        <v>675.23205762999999</v>
      </c>
      <c r="AU994" s="3">
        <v>-338.03262210999998</v>
      </c>
    </row>
    <row r="995" spans="40:47" x14ac:dyDescent="0.2">
      <c r="AN995" s="3">
        <v>0.68691017498999996</v>
      </c>
      <c r="AO995" s="3">
        <v>-0.92683076364000005</v>
      </c>
      <c r="AP995" s="3">
        <v>0.54500793729999997</v>
      </c>
      <c r="AQ995" s="3">
        <v>-0.82201448409</v>
      </c>
      <c r="AR995" s="3">
        <v>557.29448453999998</v>
      </c>
      <c r="AS995" s="3">
        <v>-293.37398553000003</v>
      </c>
      <c r="AT995" s="3">
        <v>661.32618108999998</v>
      </c>
      <c r="AU995" s="3">
        <v>-319.61909833999999</v>
      </c>
    </row>
    <row r="996" spans="40:47" x14ac:dyDescent="0.2">
      <c r="AN996" s="3">
        <v>0.66322295333000003</v>
      </c>
      <c r="AO996" s="3">
        <v>-0.94981018201</v>
      </c>
      <c r="AP996" s="3">
        <v>0.56353206712000004</v>
      </c>
      <c r="AQ996" s="3">
        <v>-0.91564807650000002</v>
      </c>
      <c r="AR996" s="3">
        <v>548.57615727999996</v>
      </c>
      <c r="AS996" s="3">
        <v>-272.90939495999999</v>
      </c>
      <c r="AT996" s="3">
        <v>704.57743912000001</v>
      </c>
      <c r="AU996" s="3">
        <v>-329.98135816000001</v>
      </c>
    </row>
    <row r="997" spans="40:47" x14ac:dyDescent="0.2">
      <c r="AN997" s="3">
        <v>0.73629262492000003</v>
      </c>
      <c r="AO997" s="3">
        <v>-0.95315321652999996</v>
      </c>
      <c r="AP997" s="3">
        <v>0.62076777309999998</v>
      </c>
      <c r="AQ997" s="3">
        <v>-0.88030062019999999</v>
      </c>
      <c r="AR997" s="3">
        <v>565.15714180999998</v>
      </c>
      <c r="AS997" s="3">
        <v>-281.60600813999997</v>
      </c>
      <c r="AT997" s="3">
        <v>693.88253823000002</v>
      </c>
      <c r="AU997" s="3">
        <v>-325.49957348999999</v>
      </c>
    </row>
    <row r="998" spans="40:47" x14ac:dyDescent="0.2">
      <c r="AN998" s="3">
        <v>0.76047306681000004</v>
      </c>
      <c r="AO998" s="3">
        <v>-0.87670943157000003</v>
      </c>
      <c r="AP998" s="3">
        <v>0.61222820243999998</v>
      </c>
      <c r="AQ998" s="3">
        <v>-0.82962701617000001</v>
      </c>
      <c r="AR998" s="3">
        <v>541.13005995000003</v>
      </c>
      <c r="AS998" s="3">
        <v>-275.79899076999999</v>
      </c>
      <c r="AT998" s="3">
        <v>616.04716535</v>
      </c>
      <c r="AU998" s="3">
        <v>-294.42886573999999</v>
      </c>
    </row>
    <row r="999" spans="40:47" x14ac:dyDescent="0.2">
      <c r="AN999" s="3">
        <v>0.74120280602999999</v>
      </c>
      <c r="AO999" s="3">
        <v>-0.86752904258999997</v>
      </c>
      <c r="AP999" s="3">
        <v>0.60636818223</v>
      </c>
      <c r="AQ999" s="3">
        <v>-0.84128994632999998</v>
      </c>
      <c r="AR999" s="3">
        <v>568.92351753000003</v>
      </c>
      <c r="AS999" s="3">
        <v>-266.06729589000003</v>
      </c>
      <c r="AT999" s="3">
        <v>661.73805656000002</v>
      </c>
      <c r="AU999" s="3">
        <v>-287.57374127999998</v>
      </c>
    </row>
    <row r="1000" spans="40:47" x14ac:dyDescent="0.2">
      <c r="AN1000" s="3">
        <v>0.66886059899000005</v>
      </c>
      <c r="AO1000" s="3">
        <v>-0.94033801112000004</v>
      </c>
      <c r="AP1000" s="3">
        <v>0.54432539814000003</v>
      </c>
      <c r="AQ1000" s="3">
        <v>-0.85712154519999995</v>
      </c>
      <c r="AR1000" s="3">
        <v>574.21956302000001</v>
      </c>
      <c r="AS1000" s="3">
        <v>-282.12486727999999</v>
      </c>
      <c r="AT1000" s="3">
        <v>733.48657236999998</v>
      </c>
      <c r="AU1000" s="3">
        <v>-328.49757691999997</v>
      </c>
    </row>
    <row r="1001" spans="40:47" x14ac:dyDescent="0.2">
      <c r="AN1001" s="3">
        <v>0.65322718957000003</v>
      </c>
      <c r="AO1001" s="3">
        <v>-0.93216847110000001</v>
      </c>
      <c r="AP1001" s="3">
        <v>0.53184602835000006</v>
      </c>
      <c r="AQ1001" s="3">
        <v>-0.87066686026999995</v>
      </c>
      <c r="AR1001" s="3">
        <v>558.88186287999997</v>
      </c>
      <c r="AS1001" s="3">
        <v>-279.02996014000001</v>
      </c>
      <c r="AT1001" s="3">
        <v>700.37019652000004</v>
      </c>
      <c r="AU1001" s="3">
        <v>-316.91492541999997</v>
      </c>
    </row>
    <row r="1002" spans="40:47" x14ac:dyDescent="0.2">
      <c r="AN1002" s="3">
        <v>0.67957029816000003</v>
      </c>
      <c r="AO1002" s="3">
        <v>-0.90325913188999996</v>
      </c>
      <c r="AP1002" s="3">
        <v>0.51838973124999999</v>
      </c>
      <c r="AQ1002" s="3">
        <v>-0.83374120842999999</v>
      </c>
      <c r="AR1002" s="3">
        <v>604.06858923000004</v>
      </c>
      <c r="AS1002" s="3">
        <v>-286.17040142000002</v>
      </c>
      <c r="AT1002" s="3">
        <v>742.25861612999995</v>
      </c>
      <c r="AU1002" s="3">
        <v>-316.81516023</v>
      </c>
    </row>
    <row r="1003" spans="40:47" x14ac:dyDescent="0.2">
      <c r="AN1003" s="3">
        <v>0.70389067306999997</v>
      </c>
      <c r="AO1003" s="3">
        <v>-0.90099810164000005</v>
      </c>
      <c r="AP1003" s="3">
        <v>0.54722362276000003</v>
      </c>
      <c r="AQ1003" s="3">
        <v>-0.87158372199</v>
      </c>
      <c r="AR1003" s="3">
        <v>611.05297863999999</v>
      </c>
      <c r="AS1003" s="3">
        <v>-279.53413756999998</v>
      </c>
      <c r="AT1003" s="3">
        <v>727.75571018999995</v>
      </c>
      <c r="AU1003" s="3">
        <v>-302.73882652999998</v>
      </c>
    </row>
    <row r="1005" spans="40:47" x14ac:dyDescent="0.2">
      <c r="AN1005" s="1">
        <v>0.70839646523466104</v>
      </c>
      <c r="AO1005" s="1">
        <v>-0.90461473423350902</v>
      </c>
      <c r="AP1005" s="1">
        <v>0.57099424127903919</v>
      </c>
      <c r="AQ1005" s="1">
        <v>-0.84565778446093975</v>
      </c>
      <c r="AR1005" s="1">
        <v>571.30364703426017</v>
      </c>
      <c r="AS1005" s="1">
        <v>-290.44179088827985</v>
      </c>
      <c r="AT1005" s="1">
        <v>695.89244024609957</v>
      </c>
      <c r="AU1005" s="1">
        <v>-327.16146391021982</v>
      </c>
    </row>
    <row r="1006" spans="40:47" x14ac:dyDescent="0.2">
      <c r="AN1006" s="1">
        <v>0.61919789951263593</v>
      </c>
      <c r="AO1006" s="1">
        <v>-0.80890510400265869</v>
      </c>
      <c r="AP1006" s="1">
        <v>0.45312288556829861</v>
      </c>
      <c r="AQ1006" s="1">
        <v>-0.73404758041138052</v>
      </c>
      <c r="AR1006" s="1">
        <v>635.39435467715828</v>
      </c>
      <c r="AS1006" s="1">
        <v>-327.03260916823911</v>
      </c>
      <c r="AT1006" s="1">
        <v>815.45676392979374</v>
      </c>
      <c r="AU1006" s="1">
        <v>-385.01354027937685</v>
      </c>
    </row>
    <row r="1007" spans="40:47" x14ac:dyDescent="0.2">
      <c r="AN1007" s="1">
        <v>0.79759503095668616</v>
      </c>
      <c r="AO1007" s="1">
        <v>-1.0003243644643594</v>
      </c>
      <c r="AP1007" s="1">
        <v>0.68886559698977978</v>
      </c>
      <c r="AQ1007" s="1">
        <v>-0.95726798851049899</v>
      </c>
      <c r="AR1007" s="1">
        <v>507.21293939136206</v>
      </c>
      <c r="AS1007" s="1">
        <v>-253.8509726083206</v>
      </c>
      <c r="AT1007" s="1">
        <v>576.3281165624054</v>
      </c>
      <c r="AU1007" s="1">
        <v>-269.30938754106279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stat_mc_6p0.nl_out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2022-03-28T12:30:33Z</dcterms:created>
  <dcterms:modified xsi:type="dcterms:W3CDTF">2022-03-28T12:30:33Z</dcterms:modified>
</cp:coreProperties>
</file>