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59171DE6-B066-4B01-9075-A57AF5A565B0}" xr6:coauthVersionLast="47" xr6:coauthVersionMax="47" xr10:uidLastSave="{00000000-0000-0000-0000-000000000000}"/>
  <bookViews>
    <workbookView xWindow="-120" yWindow="-120" windowWidth="29040" windowHeight="15840" xr2:uid="{88318744-D56A-45E5-BF1B-E8A4A4962F90}"/>
  </bookViews>
  <sheets>
    <sheet name="stat_mc_3p3_sab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<sst xmlns="http://schemas.openxmlformats.org/spreadsheetml/2006/main" count="64" uniqueCount="34">
  <si>
    <t>(1000runs)</t>
  </si>
  <si>
    <t xml:space="preserve">Rev9 </t>
  </si>
  <si>
    <t xml:space="preserve">Shrinkf W,L,Compf W,L 1,1,0,0   Rev9 </t>
  </si>
  <si>
    <t>\synopsysHspice/2020.12-SP1</t>
  </si>
  <si>
    <t>Vtlin (V)
/Vd=0.05/Vs=0/Vb=0/
/VT_CC=1.000E-07/step_size=0.02/start=-0.1/stop=3.3/</t>
  </si>
  <si>
    <t>Vtlin (V)
/Vd=-0.05/Vs=-0/Vb=-0/
/VT_CC=-1.000E-07/step_size=-0.02/start=0.1/stop=-3.3/</t>
  </si>
  <si>
    <t>Idsat/W (uA/um)
/Vd=3.3/Vg=3.3/Vb=0/Vs=0/</t>
  </si>
  <si>
    <t>Idsat/W (uA/um)
/Vd=-3.3/Vg=-3.3/Vb=-0/Vs=-0/</t>
  </si>
  <si>
    <t>Time taken (1) :0 mins 57s</t>
  </si>
  <si>
    <t>nmos_3p3_sab /w=10/l=0.28/</t>
  </si>
  <si>
    <t>pmos_3p3_sab /w=10/l=0.28/</t>
  </si>
  <si>
    <t>nmos_3p3_sab /w=0.22/l=0.28/</t>
  </si>
  <si>
    <t>pmos_3p3_sab /w=0.22/l=0.28/</t>
  </si>
  <si>
    <t xml:space="preserve">Time taken (2) : 0  </t>
  </si>
  <si>
    <t>Device</t>
  </si>
  <si>
    <t>Width x Length (um)</t>
  </si>
  <si>
    <t>Vtlin (V) 3σ
statistical</t>
  </si>
  <si>
    <t>Idsat/W (uA/um) 3σ
statistical</t>
  </si>
  <si>
    <t>corners</t>
  </si>
  <si>
    <t>Vtlin (V)</t>
  </si>
  <si>
    <t>Idsat/W (uA/um)</t>
  </si>
  <si>
    <t>Δ 3σ Vtlin (V) mV</t>
  </si>
  <si>
    <t>Δ 3σ Idsat/W (uA/um) %</t>
  </si>
  <si>
    <t>nmos_3p3_sab</t>
  </si>
  <si>
    <t>nmos_3p3_sab
(/w=10/l=0.28)</t>
  </si>
  <si>
    <t>typical</t>
  </si>
  <si>
    <t>pmos_3p3_sab</t>
  </si>
  <si>
    <t>pmos_3p3_sab
(/w=10/l=0.28)</t>
  </si>
  <si>
    <t>ff</t>
  </si>
  <si>
    <t>nmos_3p3_sab
(/w=0.22/l=0.28)</t>
  </si>
  <si>
    <t>ss</t>
  </si>
  <si>
    <t>pmos_3p3_sab
(/w=0.22/l=0.28)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</si>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</sst>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3E81807-B87F-4EA6-BA2A-FC2C60C41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stat_mc_3p3_sab.nl_out!$AN$4:$AN$1003</c:f>
              <c:numCache>
                <c:formatCode>0.00E+00</c:formatCode>
                <c:ptCount val="1000"/>
                <c:pt idx="0">
                  <c:v>0.61085692754999998</c:v>
                </c:pt>
                <c:pt idx="1">
                  <c:v>0.62328608987</c:v>
                </c:pt>
                <c:pt idx="2">
                  <c:v>0.62961974325000003</c:v>
                </c:pt>
                <c:pt idx="3">
                  <c:v>0.64437875338999995</c:v>
                </c:pt>
                <c:pt idx="4">
                  <c:v>0.61075532885999995</c:v>
                </c:pt>
                <c:pt idx="5">
                  <c:v>0.65487063891999997</c:v>
                </c:pt>
                <c:pt idx="6">
                  <c:v>0.60216057662</c:v>
                </c:pt>
                <c:pt idx="7">
                  <c:v>0.60395130626000004</c:v>
                </c:pt>
                <c:pt idx="8">
                  <c:v>0.57945843689999998</c:v>
                </c:pt>
                <c:pt idx="9">
                  <c:v>0.60368407976000005</c:v>
                </c:pt>
                <c:pt idx="10">
                  <c:v>0.6655444989</c:v>
                </c:pt>
                <c:pt idx="11">
                  <c:v>0.61609042192999997</c:v>
                </c:pt>
                <c:pt idx="12">
                  <c:v>0.63308418004</c:v>
                </c:pt>
                <c:pt idx="13">
                  <c:v>0.62061904427000003</c:v>
                </c:pt>
                <c:pt idx="14">
                  <c:v>0.63470873366000002</c:v>
                </c:pt>
                <c:pt idx="15">
                  <c:v>0.66174708581999997</c:v>
                </c:pt>
                <c:pt idx="16">
                  <c:v>0.62256972173000003</c:v>
                </c:pt>
                <c:pt idx="17">
                  <c:v>0.61597112181000002</c:v>
                </c:pt>
                <c:pt idx="18">
                  <c:v>0.56559047218000003</c:v>
                </c:pt>
                <c:pt idx="19">
                  <c:v>0.62452969461999996</c:v>
                </c:pt>
                <c:pt idx="20">
                  <c:v>0.57773768576999995</c:v>
                </c:pt>
                <c:pt idx="21">
                  <c:v>0.66609646125999999</c:v>
                </c:pt>
                <c:pt idx="22">
                  <c:v>0.62791970870000002</c:v>
                </c:pt>
                <c:pt idx="23">
                  <c:v>0.65317253980000001</c:v>
                </c:pt>
                <c:pt idx="24">
                  <c:v>0.61385899430000002</c:v>
                </c:pt>
                <c:pt idx="25">
                  <c:v>0.57047123443000003</c:v>
                </c:pt>
                <c:pt idx="26">
                  <c:v>0.61372444835999995</c:v>
                </c:pt>
                <c:pt idx="27">
                  <c:v>0.62303891166000003</c:v>
                </c:pt>
                <c:pt idx="28">
                  <c:v>0.60145095028999995</c:v>
                </c:pt>
                <c:pt idx="29">
                  <c:v>0.59785333401999996</c:v>
                </c:pt>
                <c:pt idx="30">
                  <c:v>0.62106812990000004</c:v>
                </c:pt>
                <c:pt idx="31">
                  <c:v>0.65210724854000002</c:v>
                </c:pt>
                <c:pt idx="32">
                  <c:v>0.62479831698999999</c:v>
                </c:pt>
                <c:pt idx="33">
                  <c:v>0.62169799327999997</c:v>
                </c:pt>
                <c:pt idx="34">
                  <c:v>0.60581464548999997</c:v>
                </c:pt>
                <c:pt idx="35">
                  <c:v>0.61967020550999996</c:v>
                </c:pt>
                <c:pt idx="36">
                  <c:v>0.56273324901999999</c:v>
                </c:pt>
                <c:pt idx="37">
                  <c:v>0.60462342163000005</c:v>
                </c:pt>
                <c:pt idx="38">
                  <c:v>0.64562424373000005</c:v>
                </c:pt>
                <c:pt idx="39">
                  <c:v>0.65260983646000004</c:v>
                </c:pt>
                <c:pt idx="40">
                  <c:v>0.61886692080000005</c:v>
                </c:pt>
                <c:pt idx="41">
                  <c:v>0.57919200904000001</c:v>
                </c:pt>
                <c:pt idx="42">
                  <c:v>0.55256531358000005</c:v>
                </c:pt>
                <c:pt idx="43">
                  <c:v>0.65194287368000003</c:v>
                </c:pt>
                <c:pt idx="44">
                  <c:v>0.58042172235</c:v>
                </c:pt>
                <c:pt idx="45">
                  <c:v>0.59628826405000002</c:v>
                </c:pt>
                <c:pt idx="46">
                  <c:v>0.61987152890999997</c:v>
                </c:pt>
                <c:pt idx="47">
                  <c:v>0.58260232523</c:v>
                </c:pt>
                <c:pt idx="48">
                  <c:v>0.60834980396000005</c:v>
                </c:pt>
                <c:pt idx="49">
                  <c:v>0.58771298623000001</c:v>
                </c:pt>
                <c:pt idx="50">
                  <c:v>0.63176232582000003</c:v>
                </c:pt>
                <c:pt idx="51">
                  <c:v>0.60071198460999997</c:v>
                </c:pt>
                <c:pt idx="52">
                  <c:v>0.61294869452</c:v>
                </c:pt>
                <c:pt idx="53">
                  <c:v>0.69901654248</c:v>
                </c:pt>
                <c:pt idx="54">
                  <c:v>0.59688513684</c:v>
                </c:pt>
                <c:pt idx="55">
                  <c:v>0.65939589354999995</c:v>
                </c:pt>
                <c:pt idx="56">
                  <c:v>0.62514908828000004</c:v>
                </c:pt>
                <c:pt idx="57">
                  <c:v>0.59875163106999996</c:v>
                </c:pt>
                <c:pt idx="58">
                  <c:v>0.60913452990000005</c:v>
                </c:pt>
                <c:pt idx="59">
                  <c:v>0.56126216597</c:v>
                </c:pt>
                <c:pt idx="60">
                  <c:v>0.58075608550000002</c:v>
                </c:pt>
                <c:pt idx="61">
                  <c:v>0.54269475328000005</c:v>
                </c:pt>
                <c:pt idx="62">
                  <c:v>0.61150290465000001</c:v>
                </c:pt>
                <c:pt idx="63">
                  <c:v>0.60842100668999999</c:v>
                </c:pt>
                <c:pt idx="64">
                  <c:v>0.62826096172000001</c:v>
                </c:pt>
                <c:pt idx="65">
                  <c:v>0.65436365231000004</c:v>
                </c:pt>
                <c:pt idx="66">
                  <c:v>0.60463087967999996</c:v>
                </c:pt>
                <c:pt idx="67">
                  <c:v>0.66257194179000001</c:v>
                </c:pt>
                <c:pt idx="68">
                  <c:v>0.62261387485999997</c:v>
                </c:pt>
                <c:pt idx="69">
                  <c:v>0.62231956640999997</c:v>
                </c:pt>
                <c:pt idx="70">
                  <c:v>0.55230098118000004</c:v>
                </c:pt>
                <c:pt idx="71">
                  <c:v>0.59981889935999999</c:v>
                </c:pt>
                <c:pt idx="72">
                  <c:v>0.61960430388999999</c:v>
                </c:pt>
                <c:pt idx="73">
                  <c:v>0.58359640492999998</c:v>
                </c:pt>
                <c:pt idx="74">
                  <c:v>0.62785718119</c:v>
                </c:pt>
                <c:pt idx="75">
                  <c:v>0.53907833468999999</c:v>
                </c:pt>
                <c:pt idx="76">
                  <c:v>0.64296488503000004</c:v>
                </c:pt>
                <c:pt idx="77">
                  <c:v>0.62176159661999997</c:v>
                </c:pt>
                <c:pt idx="78">
                  <c:v>0.52253417039000005</c:v>
                </c:pt>
                <c:pt idx="79">
                  <c:v>0.57694580455</c:v>
                </c:pt>
                <c:pt idx="80">
                  <c:v>0.60684711358999999</c:v>
                </c:pt>
                <c:pt idx="81">
                  <c:v>0.57027198897999998</c:v>
                </c:pt>
                <c:pt idx="82">
                  <c:v>0.61691017886999999</c:v>
                </c:pt>
                <c:pt idx="83">
                  <c:v>0.57275137941999998</c:v>
                </c:pt>
                <c:pt idx="84">
                  <c:v>0.59864081391000001</c:v>
                </c:pt>
                <c:pt idx="85">
                  <c:v>0.61052956764999999</c:v>
                </c:pt>
                <c:pt idx="86">
                  <c:v>0.61142333351</c:v>
                </c:pt>
                <c:pt idx="87">
                  <c:v>0.60313212029999996</c:v>
                </c:pt>
                <c:pt idx="88">
                  <c:v>0.57984815451000005</c:v>
                </c:pt>
                <c:pt idx="89">
                  <c:v>0.63197116152999999</c:v>
                </c:pt>
                <c:pt idx="90">
                  <c:v>0.61176159017999998</c:v>
                </c:pt>
                <c:pt idx="91">
                  <c:v>0.64757471321000004</c:v>
                </c:pt>
                <c:pt idx="92">
                  <c:v>0.62546079030000001</c:v>
                </c:pt>
                <c:pt idx="93">
                  <c:v>0.55885789247999995</c:v>
                </c:pt>
                <c:pt idx="94">
                  <c:v>0.59847654732</c:v>
                </c:pt>
                <c:pt idx="95">
                  <c:v>0.63119149881000003</c:v>
                </c:pt>
                <c:pt idx="96">
                  <c:v>0.56760701429000004</c:v>
                </c:pt>
                <c:pt idx="97">
                  <c:v>0.55359774186999999</c:v>
                </c:pt>
                <c:pt idx="98">
                  <c:v>0.65553746742999996</c:v>
                </c:pt>
                <c:pt idx="99">
                  <c:v>0.57910144174</c:v>
                </c:pt>
                <c:pt idx="100">
                  <c:v>0.58103170615999999</c:v>
                </c:pt>
                <c:pt idx="101">
                  <c:v>0.65213701034000005</c:v>
                </c:pt>
                <c:pt idx="102">
                  <c:v>0.64743876205999995</c:v>
                </c:pt>
                <c:pt idx="103">
                  <c:v>0.59044551729999994</c:v>
                </c:pt>
                <c:pt idx="104">
                  <c:v>0.58248003054999997</c:v>
                </c:pt>
                <c:pt idx="105">
                  <c:v>0.55402547654000001</c:v>
                </c:pt>
                <c:pt idx="106">
                  <c:v>0.57043877680999999</c:v>
                </c:pt>
                <c:pt idx="107">
                  <c:v>0.60894742822000003</c:v>
                </c:pt>
                <c:pt idx="108">
                  <c:v>0.60797957687000004</c:v>
                </c:pt>
                <c:pt idx="109">
                  <c:v>0.53926464541999997</c:v>
                </c:pt>
                <c:pt idx="110">
                  <c:v>0.54580731801000004</c:v>
                </c:pt>
                <c:pt idx="111">
                  <c:v>0.66294304031999995</c:v>
                </c:pt>
                <c:pt idx="112">
                  <c:v>0.59617368776000002</c:v>
                </c:pt>
                <c:pt idx="113">
                  <c:v>0.60207465807000005</c:v>
                </c:pt>
                <c:pt idx="114">
                  <c:v>0.62777599666999995</c:v>
                </c:pt>
                <c:pt idx="115">
                  <c:v>0.61282273813999999</c:v>
                </c:pt>
                <c:pt idx="116">
                  <c:v>0.64940515354999995</c:v>
                </c:pt>
                <c:pt idx="117">
                  <c:v>0.60183141404999996</c:v>
                </c:pt>
                <c:pt idx="118">
                  <c:v>0.58237489487000005</c:v>
                </c:pt>
                <c:pt idx="119">
                  <c:v>0.61252715411000003</c:v>
                </c:pt>
                <c:pt idx="120">
                  <c:v>0.57190374276</c:v>
                </c:pt>
                <c:pt idx="121">
                  <c:v>0.59109708147999995</c:v>
                </c:pt>
                <c:pt idx="122">
                  <c:v>0.61456334329999995</c:v>
                </c:pt>
                <c:pt idx="123">
                  <c:v>0.61751104590000006</c:v>
                </c:pt>
                <c:pt idx="124">
                  <c:v>0.61585520635000002</c:v>
                </c:pt>
                <c:pt idx="125">
                  <c:v>0.61457798711</c:v>
                </c:pt>
                <c:pt idx="126">
                  <c:v>0.62086817649000003</c:v>
                </c:pt>
                <c:pt idx="127">
                  <c:v>0.64556912125999999</c:v>
                </c:pt>
                <c:pt idx="128">
                  <c:v>0.55185237422</c:v>
                </c:pt>
                <c:pt idx="129">
                  <c:v>0.60748618699000001</c:v>
                </c:pt>
                <c:pt idx="130">
                  <c:v>0.66143281408999999</c:v>
                </c:pt>
                <c:pt idx="131">
                  <c:v>0.64138790730999995</c:v>
                </c:pt>
                <c:pt idx="132">
                  <c:v>0.60704807365000002</c:v>
                </c:pt>
                <c:pt idx="133">
                  <c:v>0.59336011207999995</c:v>
                </c:pt>
                <c:pt idx="134">
                  <c:v>0.63841242559</c:v>
                </c:pt>
                <c:pt idx="135">
                  <c:v>0.60141073294000003</c:v>
                </c:pt>
                <c:pt idx="136">
                  <c:v>0.64664392606999999</c:v>
                </c:pt>
                <c:pt idx="137">
                  <c:v>0.59420083855000005</c:v>
                </c:pt>
                <c:pt idx="138">
                  <c:v>0.60701224437000001</c:v>
                </c:pt>
                <c:pt idx="139">
                  <c:v>0.60780432008999996</c:v>
                </c:pt>
                <c:pt idx="140">
                  <c:v>0.59915249230000001</c:v>
                </c:pt>
                <c:pt idx="141">
                  <c:v>0.63543510354999999</c:v>
                </c:pt>
                <c:pt idx="142">
                  <c:v>0.60261058493999997</c:v>
                </c:pt>
                <c:pt idx="143">
                  <c:v>0.64429885728000003</c:v>
                </c:pt>
                <c:pt idx="144">
                  <c:v>0.58030184302999999</c:v>
                </c:pt>
                <c:pt idx="145">
                  <c:v>0.62391087816000002</c:v>
                </c:pt>
                <c:pt idx="146">
                  <c:v>0.58965060412000003</c:v>
                </c:pt>
                <c:pt idx="147">
                  <c:v>0.59271362021999996</c:v>
                </c:pt>
                <c:pt idx="148">
                  <c:v>0.67676347212999999</c:v>
                </c:pt>
                <c:pt idx="149">
                  <c:v>0.59974463669</c:v>
                </c:pt>
                <c:pt idx="150">
                  <c:v>0.63196797259000004</c:v>
                </c:pt>
                <c:pt idx="151">
                  <c:v>0.64672719911999998</c:v>
                </c:pt>
                <c:pt idx="152">
                  <c:v>0.63361028003999997</c:v>
                </c:pt>
                <c:pt idx="153">
                  <c:v>0.52251157416000005</c:v>
                </c:pt>
                <c:pt idx="154">
                  <c:v>0.60916271878999995</c:v>
                </c:pt>
                <c:pt idx="155">
                  <c:v>0.63075096155999999</c:v>
                </c:pt>
                <c:pt idx="156">
                  <c:v>0.59057503775999998</c:v>
                </c:pt>
                <c:pt idx="157">
                  <c:v>0.62513066431999997</c:v>
                </c:pt>
                <c:pt idx="158">
                  <c:v>0.63650653265000001</c:v>
                </c:pt>
                <c:pt idx="159">
                  <c:v>0.61672531729000002</c:v>
                </c:pt>
                <c:pt idx="160">
                  <c:v>0.63528414869000005</c:v>
                </c:pt>
                <c:pt idx="161">
                  <c:v>0.59907959594000004</c:v>
                </c:pt>
                <c:pt idx="162">
                  <c:v>0.64377478077000005</c:v>
                </c:pt>
                <c:pt idx="163">
                  <c:v>0.58930955705999999</c:v>
                </c:pt>
                <c:pt idx="164">
                  <c:v>0.55934863292000003</c:v>
                </c:pt>
                <c:pt idx="165">
                  <c:v>0.62221639956999997</c:v>
                </c:pt>
                <c:pt idx="166">
                  <c:v>0.62173279744999999</c:v>
                </c:pt>
                <c:pt idx="167">
                  <c:v>0.62195135576000005</c:v>
                </c:pt>
                <c:pt idx="168">
                  <c:v>0.54375489635999996</c:v>
                </c:pt>
                <c:pt idx="169">
                  <c:v>0.57467424151000002</c:v>
                </c:pt>
                <c:pt idx="170">
                  <c:v>0.61244805979000005</c:v>
                </c:pt>
                <c:pt idx="171">
                  <c:v>0.59658714649</c:v>
                </c:pt>
                <c:pt idx="172">
                  <c:v>0.60943502053999998</c:v>
                </c:pt>
                <c:pt idx="173">
                  <c:v>0.65056839697000002</c:v>
                </c:pt>
                <c:pt idx="174">
                  <c:v>0.62119632052999996</c:v>
                </c:pt>
                <c:pt idx="175">
                  <c:v>0.59501607540000001</c:v>
                </c:pt>
                <c:pt idx="176">
                  <c:v>0.59678554234000003</c:v>
                </c:pt>
                <c:pt idx="177">
                  <c:v>0.60019994374999996</c:v>
                </c:pt>
                <c:pt idx="178">
                  <c:v>0.67053283623000004</c:v>
                </c:pt>
                <c:pt idx="179">
                  <c:v>0.62187074087000005</c:v>
                </c:pt>
                <c:pt idx="180">
                  <c:v>0.50554495260999999</c:v>
                </c:pt>
                <c:pt idx="181">
                  <c:v>0.63336032895000005</c:v>
                </c:pt>
                <c:pt idx="182">
                  <c:v>0.61157193277999999</c:v>
                </c:pt>
                <c:pt idx="183">
                  <c:v>0.60063317482</c:v>
                </c:pt>
                <c:pt idx="184">
                  <c:v>0.59067413989999995</c:v>
                </c:pt>
                <c:pt idx="185">
                  <c:v>0.55692423970000005</c:v>
                </c:pt>
                <c:pt idx="186">
                  <c:v>0.60350836071000002</c:v>
                </c:pt>
                <c:pt idx="187">
                  <c:v>0.63041668870000001</c:v>
                </c:pt>
                <c:pt idx="188">
                  <c:v>0.62755943884999998</c:v>
                </c:pt>
                <c:pt idx="189">
                  <c:v>0.60514670617999999</c:v>
                </c:pt>
                <c:pt idx="190">
                  <c:v>0.61793605961999998</c:v>
                </c:pt>
                <c:pt idx="191">
                  <c:v>0.64051831840999995</c:v>
                </c:pt>
                <c:pt idx="192">
                  <c:v>0.60532857536999995</c:v>
                </c:pt>
                <c:pt idx="193">
                  <c:v>0.60501763514999995</c:v>
                </c:pt>
                <c:pt idx="194">
                  <c:v>0.61076387390999998</c:v>
                </c:pt>
                <c:pt idx="195">
                  <c:v>0.62684691937000003</c:v>
                </c:pt>
                <c:pt idx="196">
                  <c:v>0.61890182874999999</c:v>
                </c:pt>
                <c:pt idx="197">
                  <c:v>0.58292136124000005</c:v>
                </c:pt>
                <c:pt idx="198">
                  <c:v>0.60611133349000001</c:v>
                </c:pt>
                <c:pt idx="199">
                  <c:v>0.65985751952000005</c:v>
                </c:pt>
                <c:pt idx="200">
                  <c:v>0.61631734600999999</c:v>
                </c:pt>
                <c:pt idx="201">
                  <c:v>0.60238332933000005</c:v>
                </c:pt>
                <c:pt idx="202">
                  <c:v>0.56634723120999997</c:v>
                </c:pt>
                <c:pt idx="203">
                  <c:v>0.60582135052999997</c:v>
                </c:pt>
                <c:pt idx="204">
                  <c:v>0.61258940278999996</c:v>
                </c:pt>
                <c:pt idx="205">
                  <c:v>0.61149502294000002</c:v>
                </c:pt>
                <c:pt idx="206">
                  <c:v>0.56734007225000005</c:v>
                </c:pt>
                <c:pt idx="207">
                  <c:v>0.55904984078999997</c:v>
                </c:pt>
                <c:pt idx="208">
                  <c:v>0.60733809079000001</c:v>
                </c:pt>
                <c:pt idx="209">
                  <c:v>0.64692690078000004</c:v>
                </c:pt>
                <c:pt idx="210">
                  <c:v>0.61151510863000003</c:v>
                </c:pt>
                <c:pt idx="211">
                  <c:v>0.58541389961000001</c:v>
                </c:pt>
                <c:pt idx="212">
                  <c:v>0.62826250800000005</c:v>
                </c:pt>
                <c:pt idx="213">
                  <c:v>0.52854179033000004</c:v>
                </c:pt>
                <c:pt idx="214">
                  <c:v>0.61080000954000002</c:v>
                </c:pt>
                <c:pt idx="215">
                  <c:v>0.61959194156999997</c:v>
                </c:pt>
                <c:pt idx="216">
                  <c:v>0.60880964580999997</c:v>
                </c:pt>
                <c:pt idx="217">
                  <c:v>0.66932324048000003</c:v>
                </c:pt>
                <c:pt idx="218">
                  <c:v>0.64457619421000001</c:v>
                </c:pt>
                <c:pt idx="219">
                  <c:v>0.60144427137000001</c:v>
                </c:pt>
                <c:pt idx="220">
                  <c:v>0.61019632129000001</c:v>
                </c:pt>
                <c:pt idx="221">
                  <c:v>0.59501806519</c:v>
                </c:pt>
                <c:pt idx="222">
                  <c:v>0.60559335939000003</c:v>
                </c:pt>
                <c:pt idx="223">
                  <c:v>0.59775886819000001</c:v>
                </c:pt>
                <c:pt idx="224">
                  <c:v>0.58993585740999999</c:v>
                </c:pt>
                <c:pt idx="225">
                  <c:v>0.58561078059000005</c:v>
                </c:pt>
                <c:pt idx="226">
                  <c:v>0.59566981062000002</c:v>
                </c:pt>
                <c:pt idx="227">
                  <c:v>0.60919839307000001</c:v>
                </c:pt>
                <c:pt idx="228">
                  <c:v>0.60736230219999998</c:v>
                </c:pt>
                <c:pt idx="229">
                  <c:v>0.62028214045999996</c:v>
                </c:pt>
                <c:pt idx="230">
                  <c:v>0.59832492719999997</c:v>
                </c:pt>
                <c:pt idx="231">
                  <c:v>0.64534499893999997</c:v>
                </c:pt>
                <c:pt idx="232">
                  <c:v>0.54995499708999995</c:v>
                </c:pt>
                <c:pt idx="233">
                  <c:v>0.59546076031999995</c:v>
                </c:pt>
                <c:pt idx="234">
                  <c:v>0.57896786004</c:v>
                </c:pt>
                <c:pt idx="235">
                  <c:v>0.65918385287000003</c:v>
                </c:pt>
                <c:pt idx="236">
                  <c:v>0.60251197075999996</c:v>
                </c:pt>
                <c:pt idx="237">
                  <c:v>0.63170863790999998</c:v>
                </c:pt>
                <c:pt idx="238">
                  <c:v>0.58289606052999998</c:v>
                </c:pt>
                <c:pt idx="239">
                  <c:v>0.53336470187999996</c:v>
                </c:pt>
                <c:pt idx="240">
                  <c:v>0.60766473848000002</c:v>
                </c:pt>
                <c:pt idx="241">
                  <c:v>0.64910273919999995</c:v>
                </c:pt>
                <c:pt idx="242">
                  <c:v>0.61273624706999996</c:v>
                </c:pt>
                <c:pt idx="243">
                  <c:v>0.62715797049999999</c:v>
                </c:pt>
                <c:pt idx="244">
                  <c:v>0.60785618747000003</c:v>
                </c:pt>
                <c:pt idx="245">
                  <c:v>0.63351036910000003</c:v>
                </c:pt>
                <c:pt idx="246">
                  <c:v>0.60266649218000001</c:v>
                </c:pt>
                <c:pt idx="247">
                  <c:v>0.63020342277999997</c:v>
                </c:pt>
                <c:pt idx="248">
                  <c:v>0.59093788968000005</c:v>
                </c:pt>
                <c:pt idx="249">
                  <c:v>0.60464208084000004</c:v>
                </c:pt>
                <c:pt idx="250">
                  <c:v>0.60747325051000001</c:v>
                </c:pt>
                <c:pt idx="251">
                  <c:v>0.62492016888000002</c:v>
                </c:pt>
                <c:pt idx="252">
                  <c:v>0.60754505030999995</c:v>
                </c:pt>
                <c:pt idx="253">
                  <c:v>0.57794959533000001</c:v>
                </c:pt>
                <c:pt idx="254">
                  <c:v>0.59138534364999995</c:v>
                </c:pt>
                <c:pt idx="255">
                  <c:v>0.57699456857999998</c:v>
                </c:pt>
                <c:pt idx="256">
                  <c:v>0.65607272869</c:v>
                </c:pt>
                <c:pt idx="257">
                  <c:v>0.60590299767</c:v>
                </c:pt>
                <c:pt idx="258">
                  <c:v>0.55853202465999996</c:v>
                </c:pt>
                <c:pt idx="259">
                  <c:v>0.59604740479999996</c:v>
                </c:pt>
                <c:pt idx="260">
                  <c:v>0.59624799740000001</c:v>
                </c:pt>
                <c:pt idx="261">
                  <c:v>0.65698729073999995</c:v>
                </c:pt>
                <c:pt idx="262">
                  <c:v>0.59715055650000004</c:v>
                </c:pt>
                <c:pt idx="263">
                  <c:v>0.63158024999999995</c:v>
                </c:pt>
                <c:pt idx="264">
                  <c:v>0.66129391757</c:v>
                </c:pt>
                <c:pt idx="265">
                  <c:v>0.62714047877000001</c:v>
                </c:pt>
                <c:pt idx="266">
                  <c:v>0.54535541385999997</c:v>
                </c:pt>
                <c:pt idx="267">
                  <c:v>0.57619413383999996</c:v>
                </c:pt>
                <c:pt idx="268">
                  <c:v>0.66704069773999997</c:v>
                </c:pt>
                <c:pt idx="269">
                  <c:v>0.59579051170999997</c:v>
                </c:pt>
                <c:pt idx="270">
                  <c:v>0.63433274592</c:v>
                </c:pt>
                <c:pt idx="271">
                  <c:v>0.60801755845000005</c:v>
                </c:pt>
                <c:pt idx="272">
                  <c:v>0.58942788977000005</c:v>
                </c:pt>
                <c:pt idx="273">
                  <c:v>0.65684496411000004</c:v>
                </c:pt>
                <c:pt idx="274">
                  <c:v>0.67339693136000001</c:v>
                </c:pt>
                <c:pt idx="275">
                  <c:v>0.63672860933999997</c:v>
                </c:pt>
                <c:pt idx="276">
                  <c:v>0.61278970380999997</c:v>
                </c:pt>
                <c:pt idx="277">
                  <c:v>0.65228382479000002</c:v>
                </c:pt>
                <c:pt idx="278">
                  <c:v>0.65351950725999997</c:v>
                </c:pt>
                <c:pt idx="279">
                  <c:v>0.64385460763000002</c:v>
                </c:pt>
                <c:pt idx="280">
                  <c:v>0.60786488041999998</c:v>
                </c:pt>
                <c:pt idx="281">
                  <c:v>0.62879085705000004</c:v>
                </c:pt>
                <c:pt idx="282">
                  <c:v>0.61814122149999995</c:v>
                </c:pt>
                <c:pt idx="283">
                  <c:v>0.58952063906999996</c:v>
                </c:pt>
                <c:pt idx="284">
                  <c:v>0.61097890065000005</c:v>
                </c:pt>
                <c:pt idx="285">
                  <c:v>0.60647761472999995</c:v>
                </c:pt>
                <c:pt idx="286">
                  <c:v>0.59641807984999995</c:v>
                </c:pt>
                <c:pt idx="287">
                  <c:v>0.61620580284000004</c:v>
                </c:pt>
                <c:pt idx="288">
                  <c:v>0.57395965403000004</c:v>
                </c:pt>
                <c:pt idx="289">
                  <c:v>0.55818972748999995</c:v>
                </c:pt>
                <c:pt idx="290">
                  <c:v>0.58093712228000005</c:v>
                </c:pt>
                <c:pt idx="291">
                  <c:v>0.64969072012999995</c:v>
                </c:pt>
                <c:pt idx="292">
                  <c:v>0.61266884775999997</c:v>
                </c:pt>
                <c:pt idx="293">
                  <c:v>0.58145028767999996</c:v>
                </c:pt>
                <c:pt idx="294">
                  <c:v>0.60430548270999995</c:v>
                </c:pt>
                <c:pt idx="295">
                  <c:v>0.63834075507999999</c:v>
                </c:pt>
                <c:pt idx="296">
                  <c:v>0.53374249525999995</c:v>
                </c:pt>
                <c:pt idx="297">
                  <c:v>0.58917890291999997</c:v>
                </c:pt>
                <c:pt idx="298">
                  <c:v>0.57342873682999995</c:v>
                </c:pt>
                <c:pt idx="299">
                  <c:v>0.60398077943999995</c:v>
                </c:pt>
                <c:pt idx="300">
                  <c:v>0.63507415436000003</c:v>
                </c:pt>
                <c:pt idx="301">
                  <c:v>0.60458089618999999</c:v>
                </c:pt>
                <c:pt idx="302">
                  <c:v>0.61954426267999996</c:v>
                </c:pt>
                <c:pt idx="303">
                  <c:v>0.64921121274000004</c:v>
                </c:pt>
                <c:pt idx="304">
                  <c:v>0.64893590061999995</c:v>
                </c:pt>
                <c:pt idx="305">
                  <c:v>0.62524762264</c:v>
                </c:pt>
                <c:pt idx="306">
                  <c:v>0.59987669456000003</c:v>
                </c:pt>
                <c:pt idx="307">
                  <c:v>0.59104986518000002</c:v>
                </c:pt>
                <c:pt idx="308">
                  <c:v>0.58320874839000003</c:v>
                </c:pt>
                <c:pt idx="309">
                  <c:v>0.59598964432000001</c:v>
                </c:pt>
                <c:pt idx="310">
                  <c:v>0.65643917212000003</c:v>
                </c:pt>
                <c:pt idx="311">
                  <c:v>0.58561428864999998</c:v>
                </c:pt>
                <c:pt idx="312">
                  <c:v>0.61963682749000004</c:v>
                </c:pt>
                <c:pt idx="313">
                  <c:v>0.55817321002999998</c:v>
                </c:pt>
                <c:pt idx="314">
                  <c:v>0.62558752631000003</c:v>
                </c:pt>
                <c:pt idx="315">
                  <c:v>0.65102421863000004</c:v>
                </c:pt>
                <c:pt idx="316">
                  <c:v>0.60779273430000003</c:v>
                </c:pt>
                <c:pt idx="317">
                  <c:v>0.58877850057000003</c:v>
                </c:pt>
                <c:pt idx="318">
                  <c:v>0.63659830128999995</c:v>
                </c:pt>
                <c:pt idx="319">
                  <c:v>0.58206686147999998</c:v>
                </c:pt>
                <c:pt idx="320">
                  <c:v>0.62425968673999999</c:v>
                </c:pt>
                <c:pt idx="321">
                  <c:v>0.60135601977999997</c:v>
                </c:pt>
                <c:pt idx="322">
                  <c:v>0.65028662579999996</c:v>
                </c:pt>
                <c:pt idx="323">
                  <c:v>0.62506656381000003</c:v>
                </c:pt>
                <c:pt idx="324">
                  <c:v>0.65940566191000005</c:v>
                </c:pt>
                <c:pt idx="325">
                  <c:v>0.58892781507000003</c:v>
                </c:pt>
                <c:pt idx="326">
                  <c:v>0.59688920261</c:v>
                </c:pt>
                <c:pt idx="327">
                  <c:v>0.64411049107999996</c:v>
                </c:pt>
                <c:pt idx="328">
                  <c:v>0.58106403947999996</c:v>
                </c:pt>
                <c:pt idx="329">
                  <c:v>0.60083901768000003</c:v>
                </c:pt>
                <c:pt idx="330">
                  <c:v>0.63362970063000001</c:v>
                </c:pt>
                <c:pt idx="331">
                  <c:v>0.58427175056000002</c:v>
                </c:pt>
                <c:pt idx="332">
                  <c:v>0.60746763280000005</c:v>
                </c:pt>
                <c:pt idx="333">
                  <c:v>0.64305130050000003</c:v>
                </c:pt>
                <c:pt idx="334">
                  <c:v>0.64179856984000005</c:v>
                </c:pt>
                <c:pt idx="335">
                  <c:v>0.60922281679000001</c:v>
                </c:pt>
                <c:pt idx="336">
                  <c:v>0.66699299324000005</c:v>
                </c:pt>
                <c:pt idx="337">
                  <c:v>0.59668278159999999</c:v>
                </c:pt>
                <c:pt idx="338">
                  <c:v>0.65186051777999998</c:v>
                </c:pt>
                <c:pt idx="339">
                  <c:v>0.63359075661999997</c:v>
                </c:pt>
                <c:pt idx="340">
                  <c:v>0.61925343563000002</c:v>
                </c:pt>
                <c:pt idx="341">
                  <c:v>0.62657176406000004</c:v>
                </c:pt>
                <c:pt idx="342">
                  <c:v>0.62024102366</c:v>
                </c:pt>
                <c:pt idx="343">
                  <c:v>0.62459202280000004</c:v>
                </c:pt>
                <c:pt idx="344">
                  <c:v>0.58945541894999998</c:v>
                </c:pt>
                <c:pt idx="345">
                  <c:v>0.62475951012999997</c:v>
                </c:pt>
                <c:pt idx="346">
                  <c:v>0.62356222794000005</c:v>
                </c:pt>
                <c:pt idx="347">
                  <c:v>0.52716280317999997</c:v>
                </c:pt>
                <c:pt idx="348">
                  <c:v>0.63542426733000001</c:v>
                </c:pt>
                <c:pt idx="349">
                  <c:v>0.58414985007999998</c:v>
                </c:pt>
                <c:pt idx="350">
                  <c:v>0.63416424173999997</c:v>
                </c:pt>
                <c:pt idx="351">
                  <c:v>0.58721763408000005</c:v>
                </c:pt>
                <c:pt idx="352">
                  <c:v>0.61587673804999998</c:v>
                </c:pt>
                <c:pt idx="353">
                  <c:v>0.60462011957999995</c:v>
                </c:pt>
                <c:pt idx="354">
                  <c:v>0.62187154085999996</c:v>
                </c:pt>
                <c:pt idx="355">
                  <c:v>0.59037941328999999</c:v>
                </c:pt>
                <c:pt idx="356">
                  <c:v>0.62478637175999996</c:v>
                </c:pt>
                <c:pt idx="357">
                  <c:v>0.62773213936000005</c:v>
                </c:pt>
                <c:pt idx="358">
                  <c:v>0.55935335409999998</c:v>
                </c:pt>
                <c:pt idx="359">
                  <c:v>0.62269702041999997</c:v>
                </c:pt>
                <c:pt idx="360">
                  <c:v>0.59383639632999996</c:v>
                </c:pt>
                <c:pt idx="361">
                  <c:v>0.58772026306000003</c:v>
                </c:pt>
                <c:pt idx="362">
                  <c:v>0.63458353269000001</c:v>
                </c:pt>
                <c:pt idx="363">
                  <c:v>0.57096774002999995</c:v>
                </c:pt>
                <c:pt idx="364">
                  <c:v>0.59966663858000002</c:v>
                </c:pt>
                <c:pt idx="365">
                  <c:v>0.57806650347999999</c:v>
                </c:pt>
                <c:pt idx="366">
                  <c:v>0.58760004314000003</c:v>
                </c:pt>
                <c:pt idx="367">
                  <c:v>0.59464014469000004</c:v>
                </c:pt>
                <c:pt idx="368">
                  <c:v>0.67365815914000005</c:v>
                </c:pt>
                <c:pt idx="369">
                  <c:v>0.62222591103000002</c:v>
                </c:pt>
                <c:pt idx="370">
                  <c:v>0.64382999927999995</c:v>
                </c:pt>
                <c:pt idx="371">
                  <c:v>0.60470651999000002</c:v>
                </c:pt>
                <c:pt idx="372">
                  <c:v>0.57192560026000006</c:v>
                </c:pt>
                <c:pt idx="373">
                  <c:v>0.61919103669999997</c:v>
                </c:pt>
                <c:pt idx="374">
                  <c:v>0.60630942360999995</c:v>
                </c:pt>
                <c:pt idx="375">
                  <c:v>0.57202840430000002</c:v>
                </c:pt>
                <c:pt idx="376">
                  <c:v>0.57572432285999997</c:v>
                </c:pt>
                <c:pt idx="377">
                  <c:v>0.57804265601000004</c:v>
                </c:pt>
                <c:pt idx="378">
                  <c:v>0.64651327420000004</c:v>
                </c:pt>
                <c:pt idx="379">
                  <c:v>0.56648279584000005</c:v>
                </c:pt>
                <c:pt idx="380">
                  <c:v>0.61933833254000004</c:v>
                </c:pt>
                <c:pt idx="381">
                  <c:v>0.61528569186000004</c:v>
                </c:pt>
                <c:pt idx="382">
                  <c:v>0.59416146638</c:v>
                </c:pt>
                <c:pt idx="383">
                  <c:v>0.60441890602000004</c:v>
                </c:pt>
                <c:pt idx="384">
                  <c:v>0.60032625885000002</c:v>
                </c:pt>
                <c:pt idx="385">
                  <c:v>0.56190300295999995</c:v>
                </c:pt>
                <c:pt idx="386">
                  <c:v>0.61383423291999994</c:v>
                </c:pt>
                <c:pt idx="387">
                  <c:v>0.65650993632999999</c:v>
                </c:pt>
                <c:pt idx="388">
                  <c:v>0.64979689703999999</c:v>
                </c:pt>
                <c:pt idx="389">
                  <c:v>0.57454484064</c:v>
                </c:pt>
                <c:pt idx="390">
                  <c:v>0.58725993849000002</c:v>
                </c:pt>
                <c:pt idx="391">
                  <c:v>0.65234104519000002</c:v>
                </c:pt>
                <c:pt idx="392">
                  <c:v>0.61361674002</c:v>
                </c:pt>
                <c:pt idx="393">
                  <c:v>0.60791185649000001</c:v>
                </c:pt>
                <c:pt idx="394">
                  <c:v>0.57359327961999995</c:v>
                </c:pt>
                <c:pt idx="395">
                  <c:v>0.66490862446999999</c:v>
                </c:pt>
                <c:pt idx="396">
                  <c:v>0.60234080413000002</c:v>
                </c:pt>
                <c:pt idx="397">
                  <c:v>0.61550046295000005</c:v>
                </c:pt>
                <c:pt idx="398">
                  <c:v>0.63688830052000001</c:v>
                </c:pt>
                <c:pt idx="399">
                  <c:v>0.62149459121999995</c:v>
                </c:pt>
                <c:pt idx="400">
                  <c:v>0.54789491634999998</c:v>
                </c:pt>
                <c:pt idx="401">
                  <c:v>0.59857860473000002</c:v>
                </c:pt>
                <c:pt idx="402">
                  <c:v>0.67900081316000005</c:v>
                </c:pt>
                <c:pt idx="403">
                  <c:v>0.57724403424000004</c:v>
                </c:pt>
                <c:pt idx="404">
                  <c:v>0.61673435561000001</c:v>
                </c:pt>
                <c:pt idx="405">
                  <c:v>0.68887400994000003</c:v>
                </c:pt>
                <c:pt idx="406">
                  <c:v>0.62468806640999996</c:v>
                </c:pt>
                <c:pt idx="407">
                  <c:v>0.60234142147000003</c:v>
                </c:pt>
                <c:pt idx="408">
                  <c:v>0.62729082621999999</c:v>
                </c:pt>
                <c:pt idx="409">
                  <c:v>0.65459053416000001</c:v>
                </c:pt>
                <c:pt idx="410">
                  <c:v>0.66215460187999997</c:v>
                </c:pt>
                <c:pt idx="411">
                  <c:v>0.63151257345</c:v>
                </c:pt>
                <c:pt idx="412">
                  <c:v>0.55133141697999999</c:v>
                </c:pt>
                <c:pt idx="413">
                  <c:v>0.56790199533999997</c:v>
                </c:pt>
                <c:pt idx="414">
                  <c:v>0.62178002011</c:v>
                </c:pt>
                <c:pt idx="415">
                  <c:v>0.62004992270000003</c:v>
                </c:pt>
                <c:pt idx="416">
                  <c:v>0.61393170753000004</c:v>
                </c:pt>
                <c:pt idx="417">
                  <c:v>0.59115646520999998</c:v>
                </c:pt>
                <c:pt idx="418">
                  <c:v>0.66719923074999998</c:v>
                </c:pt>
                <c:pt idx="419">
                  <c:v>0.60801349461999998</c:v>
                </c:pt>
                <c:pt idx="420">
                  <c:v>0.58358293778000003</c:v>
                </c:pt>
                <c:pt idx="421">
                  <c:v>0.57852970108000001</c:v>
                </c:pt>
                <c:pt idx="422">
                  <c:v>0.61122184321999995</c:v>
                </c:pt>
                <c:pt idx="423">
                  <c:v>0.59034188511999997</c:v>
                </c:pt>
                <c:pt idx="424">
                  <c:v>0.62509151866000001</c:v>
                </c:pt>
                <c:pt idx="425">
                  <c:v>0.61189540796999997</c:v>
                </c:pt>
                <c:pt idx="426">
                  <c:v>0.59331352580999996</c:v>
                </c:pt>
                <c:pt idx="427">
                  <c:v>0.60880911525000003</c:v>
                </c:pt>
                <c:pt idx="428">
                  <c:v>0.65021397026000005</c:v>
                </c:pt>
                <c:pt idx="429">
                  <c:v>0.60904464226999999</c:v>
                </c:pt>
                <c:pt idx="430">
                  <c:v>0.56390584141</c:v>
                </c:pt>
                <c:pt idx="431">
                  <c:v>0.59991721135999998</c:v>
                </c:pt>
                <c:pt idx="432">
                  <c:v>0.58498561376000002</c:v>
                </c:pt>
                <c:pt idx="433">
                  <c:v>0.63220496713999996</c:v>
                </c:pt>
                <c:pt idx="434">
                  <c:v>0.60809520937999995</c:v>
                </c:pt>
                <c:pt idx="435">
                  <c:v>0.64315942046999997</c:v>
                </c:pt>
                <c:pt idx="436">
                  <c:v>0.61796566864000002</c:v>
                </c:pt>
                <c:pt idx="437">
                  <c:v>0.65046730582000001</c:v>
                </c:pt>
                <c:pt idx="438">
                  <c:v>0.61470364462000004</c:v>
                </c:pt>
                <c:pt idx="439">
                  <c:v>0.63020977593000005</c:v>
                </c:pt>
                <c:pt idx="440">
                  <c:v>0.56776954833000004</c:v>
                </c:pt>
                <c:pt idx="441">
                  <c:v>0.61886457679999995</c:v>
                </c:pt>
                <c:pt idx="442">
                  <c:v>0.63071404390999997</c:v>
                </c:pt>
                <c:pt idx="443">
                  <c:v>0.62350722026000005</c:v>
                </c:pt>
                <c:pt idx="444">
                  <c:v>0.58740785524000005</c:v>
                </c:pt>
                <c:pt idx="445">
                  <c:v>0.61500594510999995</c:v>
                </c:pt>
                <c:pt idx="446">
                  <c:v>0.62554068447</c:v>
                </c:pt>
                <c:pt idx="447">
                  <c:v>0.64934825766000004</c:v>
                </c:pt>
                <c:pt idx="448">
                  <c:v>0.57857648251000005</c:v>
                </c:pt>
                <c:pt idx="449">
                  <c:v>0.58988939314</c:v>
                </c:pt>
                <c:pt idx="450">
                  <c:v>0.62618726904999999</c:v>
                </c:pt>
                <c:pt idx="451">
                  <c:v>0.68377184733999996</c:v>
                </c:pt>
                <c:pt idx="452">
                  <c:v>0.61151254735000005</c:v>
                </c:pt>
                <c:pt idx="453">
                  <c:v>0.58330708951999999</c:v>
                </c:pt>
                <c:pt idx="454">
                  <c:v>0.57498466212999999</c:v>
                </c:pt>
                <c:pt idx="455">
                  <c:v>0.58673206521999999</c:v>
                </c:pt>
                <c:pt idx="456">
                  <c:v>0.61839737834999997</c:v>
                </c:pt>
                <c:pt idx="457">
                  <c:v>0.56057107972999998</c:v>
                </c:pt>
                <c:pt idx="458">
                  <c:v>0.66292607200999998</c:v>
                </c:pt>
                <c:pt idx="459">
                  <c:v>0.58034015355000002</c:v>
                </c:pt>
                <c:pt idx="460">
                  <c:v>0.62684269147000005</c:v>
                </c:pt>
                <c:pt idx="461">
                  <c:v>0.58231462544000001</c:v>
                </c:pt>
                <c:pt idx="462">
                  <c:v>0.61408591373999999</c:v>
                </c:pt>
                <c:pt idx="463">
                  <c:v>0.60607371387999998</c:v>
                </c:pt>
                <c:pt idx="464">
                  <c:v>0.56191978226999995</c:v>
                </c:pt>
                <c:pt idx="465">
                  <c:v>0.61983099826999999</c:v>
                </c:pt>
                <c:pt idx="466">
                  <c:v>0.60698890298999997</c:v>
                </c:pt>
                <c:pt idx="467">
                  <c:v>0.60328750090000005</c:v>
                </c:pt>
                <c:pt idx="468">
                  <c:v>0.65132377953999998</c:v>
                </c:pt>
                <c:pt idx="469">
                  <c:v>0.64352192283999998</c:v>
                </c:pt>
                <c:pt idx="470">
                  <c:v>0.61748202053000001</c:v>
                </c:pt>
                <c:pt idx="471">
                  <c:v>0.63511064462</c:v>
                </c:pt>
                <c:pt idx="472">
                  <c:v>0.63441993160999999</c:v>
                </c:pt>
                <c:pt idx="473">
                  <c:v>0.60211799021000001</c:v>
                </c:pt>
                <c:pt idx="474">
                  <c:v>0.58407938349999999</c:v>
                </c:pt>
                <c:pt idx="475">
                  <c:v>0.60287273166999999</c:v>
                </c:pt>
                <c:pt idx="476">
                  <c:v>0.63990408549</c:v>
                </c:pt>
                <c:pt idx="477">
                  <c:v>0.59684493671000005</c:v>
                </c:pt>
                <c:pt idx="478">
                  <c:v>0.65587024323999998</c:v>
                </c:pt>
                <c:pt idx="479">
                  <c:v>0.57203347999999998</c:v>
                </c:pt>
                <c:pt idx="480">
                  <c:v>0.59884737439000002</c:v>
                </c:pt>
                <c:pt idx="481">
                  <c:v>0.59817045220999998</c:v>
                </c:pt>
                <c:pt idx="482">
                  <c:v>0.51898755448</c:v>
                </c:pt>
                <c:pt idx="483">
                  <c:v>0.61189275763999995</c:v>
                </c:pt>
                <c:pt idx="484">
                  <c:v>0.63040342314999998</c:v>
                </c:pt>
                <c:pt idx="485">
                  <c:v>0.61476917309000001</c:v>
                </c:pt>
                <c:pt idx="486">
                  <c:v>0.57994237548000005</c:v>
                </c:pt>
                <c:pt idx="487">
                  <c:v>0.65281601051000004</c:v>
                </c:pt>
                <c:pt idx="488">
                  <c:v>0.59717089621999997</c:v>
                </c:pt>
                <c:pt idx="489">
                  <c:v>0.59976438380999997</c:v>
                </c:pt>
                <c:pt idx="490">
                  <c:v>0.62739273324</c:v>
                </c:pt>
                <c:pt idx="491">
                  <c:v>0.56469152714000004</c:v>
                </c:pt>
                <c:pt idx="492">
                  <c:v>0.59981121118000003</c:v>
                </c:pt>
                <c:pt idx="493">
                  <c:v>0.61698863919000002</c:v>
                </c:pt>
                <c:pt idx="494">
                  <c:v>0.61774931469000005</c:v>
                </c:pt>
                <c:pt idx="495">
                  <c:v>0.58497002240999996</c:v>
                </c:pt>
                <c:pt idx="496">
                  <c:v>0.55803195483000001</c:v>
                </c:pt>
                <c:pt idx="497">
                  <c:v>0.66761040332999999</c:v>
                </c:pt>
                <c:pt idx="498">
                  <c:v>0.65248622964000003</c:v>
                </c:pt>
                <c:pt idx="499">
                  <c:v>0.59944206924999999</c:v>
                </c:pt>
                <c:pt idx="500">
                  <c:v>0.64240354149000001</c:v>
                </c:pt>
                <c:pt idx="501">
                  <c:v>0.61895708751</c:v>
                </c:pt>
                <c:pt idx="502">
                  <c:v>0.64442395084000004</c:v>
                </c:pt>
                <c:pt idx="503">
                  <c:v>0.65218816066999996</c:v>
                </c:pt>
                <c:pt idx="504">
                  <c:v>0.61137884512999996</c:v>
                </c:pt>
                <c:pt idx="505">
                  <c:v>0.58389855400000001</c:v>
                </c:pt>
                <c:pt idx="506">
                  <c:v>0.54212729950000005</c:v>
                </c:pt>
                <c:pt idx="507">
                  <c:v>0.63114456284999998</c:v>
                </c:pt>
                <c:pt idx="508">
                  <c:v>0.61157876922999999</c:v>
                </c:pt>
                <c:pt idx="509">
                  <c:v>0.58277301875999998</c:v>
                </c:pt>
                <c:pt idx="510">
                  <c:v>0.57723042744999997</c:v>
                </c:pt>
                <c:pt idx="511">
                  <c:v>0.65514283569999998</c:v>
                </c:pt>
                <c:pt idx="512">
                  <c:v>0.63858271458000004</c:v>
                </c:pt>
                <c:pt idx="513">
                  <c:v>0.61117619798</c:v>
                </c:pt>
                <c:pt idx="514">
                  <c:v>0.60697915189999996</c:v>
                </c:pt>
                <c:pt idx="515">
                  <c:v>0.62209101030000002</c:v>
                </c:pt>
                <c:pt idx="516">
                  <c:v>0.59375655539000005</c:v>
                </c:pt>
                <c:pt idx="517">
                  <c:v>0.65267811489000005</c:v>
                </c:pt>
                <c:pt idx="518">
                  <c:v>0.60990728593999999</c:v>
                </c:pt>
                <c:pt idx="519">
                  <c:v>0.58107667599000001</c:v>
                </c:pt>
                <c:pt idx="520">
                  <c:v>0.59228347053999997</c:v>
                </c:pt>
                <c:pt idx="521">
                  <c:v>0.62970248115000005</c:v>
                </c:pt>
                <c:pt idx="522">
                  <c:v>0.63967336258999996</c:v>
                </c:pt>
                <c:pt idx="523">
                  <c:v>0.58964799902999998</c:v>
                </c:pt>
                <c:pt idx="524">
                  <c:v>0.60867461173000004</c:v>
                </c:pt>
                <c:pt idx="525">
                  <c:v>0.60494212220999999</c:v>
                </c:pt>
                <c:pt idx="526">
                  <c:v>0.59633778481999999</c:v>
                </c:pt>
                <c:pt idx="527">
                  <c:v>0.61456951949000005</c:v>
                </c:pt>
                <c:pt idx="528">
                  <c:v>0.59038177302999995</c:v>
                </c:pt>
                <c:pt idx="529">
                  <c:v>0.58887383791000003</c:v>
                </c:pt>
                <c:pt idx="530">
                  <c:v>0.60648052713</c:v>
                </c:pt>
                <c:pt idx="531">
                  <c:v>0.60072666042</c:v>
                </c:pt>
                <c:pt idx="532">
                  <c:v>0.56966913371000005</c:v>
                </c:pt>
                <c:pt idx="533">
                  <c:v>0.54877188666999999</c:v>
                </c:pt>
                <c:pt idx="534">
                  <c:v>0.67325662533999997</c:v>
                </c:pt>
                <c:pt idx="535">
                  <c:v>0.60343884703999995</c:v>
                </c:pt>
                <c:pt idx="536">
                  <c:v>0.63212961663</c:v>
                </c:pt>
                <c:pt idx="537">
                  <c:v>0.63836301612000002</c:v>
                </c:pt>
                <c:pt idx="538">
                  <c:v>0.61800209651000004</c:v>
                </c:pt>
                <c:pt idx="539">
                  <c:v>0.54612672792000005</c:v>
                </c:pt>
                <c:pt idx="540">
                  <c:v>0.58548737341000001</c:v>
                </c:pt>
                <c:pt idx="541">
                  <c:v>0.60351133430000004</c:v>
                </c:pt>
                <c:pt idx="542">
                  <c:v>0.60600717204999999</c:v>
                </c:pt>
                <c:pt idx="543">
                  <c:v>0.56315073131000004</c:v>
                </c:pt>
                <c:pt idx="544">
                  <c:v>0.59625893486000003</c:v>
                </c:pt>
                <c:pt idx="545">
                  <c:v>0.59851091858000005</c:v>
                </c:pt>
                <c:pt idx="546">
                  <c:v>0.60312558360000001</c:v>
                </c:pt>
                <c:pt idx="547">
                  <c:v>0.67271623707999995</c:v>
                </c:pt>
                <c:pt idx="548">
                  <c:v>0.57188938067999995</c:v>
                </c:pt>
                <c:pt idx="549">
                  <c:v>0.64834465286999998</c:v>
                </c:pt>
                <c:pt idx="550">
                  <c:v>0.60513253553000002</c:v>
                </c:pt>
                <c:pt idx="551">
                  <c:v>0.63846864391000002</c:v>
                </c:pt>
                <c:pt idx="552">
                  <c:v>0.63172319115999997</c:v>
                </c:pt>
                <c:pt idx="553">
                  <c:v>0.61726324781999997</c:v>
                </c:pt>
                <c:pt idx="554">
                  <c:v>0.66383668635000004</c:v>
                </c:pt>
                <c:pt idx="555">
                  <c:v>0.60475124122000001</c:v>
                </c:pt>
                <c:pt idx="556">
                  <c:v>0.63046532925999998</c:v>
                </c:pt>
                <c:pt idx="557">
                  <c:v>0.63550195006999999</c:v>
                </c:pt>
                <c:pt idx="558">
                  <c:v>0.58965997153000005</c:v>
                </c:pt>
                <c:pt idx="559">
                  <c:v>0.62461996020999999</c:v>
                </c:pt>
                <c:pt idx="560">
                  <c:v>0.63998249018999998</c:v>
                </c:pt>
                <c:pt idx="561">
                  <c:v>0.62405632766999997</c:v>
                </c:pt>
                <c:pt idx="562">
                  <c:v>0.61205961265999997</c:v>
                </c:pt>
                <c:pt idx="563">
                  <c:v>0.62825072009000005</c:v>
                </c:pt>
                <c:pt idx="564">
                  <c:v>0.64162979939999998</c:v>
                </c:pt>
                <c:pt idx="565">
                  <c:v>0.60447180717000004</c:v>
                </c:pt>
                <c:pt idx="566">
                  <c:v>0.59693710489999996</c:v>
                </c:pt>
                <c:pt idx="567">
                  <c:v>0.63765403885000005</c:v>
                </c:pt>
                <c:pt idx="568">
                  <c:v>0.58420431326</c:v>
                </c:pt>
                <c:pt idx="569">
                  <c:v>0.61269500812</c:v>
                </c:pt>
                <c:pt idx="570">
                  <c:v>0.58441650527</c:v>
                </c:pt>
                <c:pt idx="571">
                  <c:v>0.56882888980000001</c:v>
                </c:pt>
                <c:pt idx="572">
                  <c:v>0.58661043924</c:v>
                </c:pt>
                <c:pt idx="573">
                  <c:v>0.61217765886999997</c:v>
                </c:pt>
                <c:pt idx="574">
                  <c:v>0.60800929799000003</c:v>
                </c:pt>
                <c:pt idx="575">
                  <c:v>0.59428008597000004</c:v>
                </c:pt>
                <c:pt idx="576">
                  <c:v>0.58397277711999995</c:v>
                </c:pt>
                <c:pt idx="577">
                  <c:v>0.56943354830000004</c:v>
                </c:pt>
                <c:pt idx="578">
                  <c:v>0.69558167847999997</c:v>
                </c:pt>
                <c:pt idx="579">
                  <c:v>0.64486185361000004</c:v>
                </c:pt>
                <c:pt idx="580">
                  <c:v>0.57281013245000001</c:v>
                </c:pt>
                <c:pt idx="581">
                  <c:v>0.58645114279999999</c:v>
                </c:pt>
                <c:pt idx="582">
                  <c:v>0.62188421216000001</c:v>
                </c:pt>
                <c:pt idx="583">
                  <c:v>0.65203453885999996</c:v>
                </c:pt>
                <c:pt idx="584">
                  <c:v>0.63611055539000005</c:v>
                </c:pt>
                <c:pt idx="585">
                  <c:v>0.63198065974999995</c:v>
                </c:pt>
                <c:pt idx="586">
                  <c:v>0.63890748686999999</c:v>
                </c:pt>
                <c:pt idx="587">
                  <c:v>0.60618120106999995</c:v>
                </c:pt>
                <c:pt idx="588">
                  <c:v>0.60313956089999998</c:v>
                </c:pt>
                <c:pt idx="589">
                  <c:v>0.53828258350000002</c:v>
                </c:pt>
                <c:pt idx="590">
                  <c:v>0.58692666154999995</c:v>
                </c:pt>
                <c:pt idx="591">
                  <c:v>0.61061666622999999</c:v>
                </c:pt>
                <c:pt idx="592">
                  <c:v>0.63651228824999995</c:v>
                </c:pt>
                <c:pt idx="593">
                  <c:v>0.54145022448000002</c:v>
                </c:pt>
                <c:pt idx="594">
                  <c:v>0.63171412846999997</c:v>
                </c:pt>
                <c:pt idx="595">
                  <c:v>0.54430235287999995</c:v>
                </c:pt>
                <c:pt idx="596">
                  <c:v>0.65214017558000004</c:v>
                </c:pt>
                <c:pt idx="597">
                  <c:v>0.58308382767</c:v>
                </c:pt>
                <c:pt idx="598">
                  <c:v>0.62943033275000004</c:v>
                </c:pt>
                <c:pt idx="599">
                  <c:v>0.62322133237999999</c:v>
                </c:pt>
                <c:pt idx="600">
                  <c:v>0.61700273955999996</c:v>
                </c:pt>
                <c:pt idx="601">
                  <c:v>0.56906097486999996</c:v>
                </c:pt>
                <c:pt idx="602">
                  <c:v>0.67125237428999995</c:v>
                </c:pt>
                <c:pt idx="603">
                  <c:v>0.62861870180000001</c:v>
                </c:pt>
                <c:pt idx="604">
                  <c:v>0.62639991014999996</c:v>
                </c:pt>
                <c:pt idx="605">
                  <c:v>0.62838730306000001</c:v>
                </c:pt>
                <c:pt idx="606">
                  <c:v>0.61638144618000001</c:v>
                </c:pt>
                <c:pt idx="607">
                  <c:v>0.59059099125000003</c:v>
                </c:pt>
                <c:pt idx="608">
                  <c:v>0.61170478584999999</c:v>
                </c:pt>
                <c:pt idx="609">
                  <c:v>0.59404353902999996</c:v>
                </c:pt>
                <c:pt idx="610">
                  <c:v>0.59031711316000002</c:v>
                </c:pt>
                <c:pt idx="611">
                  <c:v>0.59582995904000002</c:v>
                </c:pt>
                <c:pt idx="612">
                  <c:v>0.59068880736999996</c:v>
                </c:pt>
                <c:pt idx="613">
                  <c:v>0.58450248871999999</c:v>
                </c:pt>
                <c:pt idx="614">
                  <c:v>0.60558425322999998</c:v>
                </c:pt>
                <c:pt idx="615">
                  <c:v>0.63936919469999998</c:v>
                </c:pt>
                <c:pt idx="616">
                  <c:v>0.66112180166000001</c:v>
                </c:pt>
                <c:pt idx="617">
                  <c:v>0.57193799460000005</c:v>
                </c:pt>
                <c:pt idx="618">
                  <c:v>0.62734092566999999</c:v>
                </c:pt>
                <c:pt idx="619">
                  <c:v>0.60891410478999997</c:v>
                </c:pt>
                <c:pt idx="620">
                  <c:v>0.66883088465999996</c:v>
                </c:pt>
                <c:pt idx="621">
                  <c:v>0.62215393774000005</c:v>
                </c:pt>
                <c:pt idx="622">
                  <c:v>0.62836719657999995</c:v>
                </c:pt>
                <c:pt idx="623">
                  <c:v>0.59799538653999995</c:v>
                </c:pt>
                <c:pt idx="624">
                  <c:v>0.63854633555999996</c:v>
                </c:pt>
                <c:pt idx="625">
                  <c:v>0.60773955118</c:v>
                </c:pt>
                <c:pt idx="626">
                  <c:v>0.64377402940999995</c:v>
                </c:pt>
                <c:pt idx="627">
                  <c:v>0.61393937590000003</c:v>
                </c:pt>
                <c:pt idx="628">
                  <c:v>0.57157501600000005</c:v>
                </c:pt>
                <c:pt idx="629">
                  <c:v>0.61129306758000002</c:v>
                </c:pt>
                <c:pt idx="630">
                  <c:v>0.62426026003000001</c:v>
                </c:pt>
                <c:pt idx="631">
                  <c:v>0.59306449898000002</c:v>
                </c:pt>
                <c:pt idx="632">
                  <c:v>0.59171373958999995</c:v>
                </c:pt>
                <c:pt idx="633">
                  <c:v>0.63300387551000004</c:v>
                </c:pt>
                <c:pt idx="634">
                  <c:v>0.62001793726999999</c:v>
                </c:pt>
                <c:pt idx="635">
                  <c:v>0.61175671129999998</c:v>
                </c:pt>
                <c:pt idx="636">
                  <c:v>0.60756803763</c:v>
                </c:pt>
                <c:pt idx="637">
                  <c:v>0.55985370879999996</c:v>
                </c:pt>
                <c:pt idx="638">
                  <c:v>0.61733749926000003</c:v>
                </c:pt>
                <c:pt idx="639">
                  <c:v>0.62279172254000004</c:v>
                </c:pt>
                <c:pt idx="640">
                  <c:v>0.61740724422000004</c:v>
                </c:pt>
                <c:pt idx="641">
                  <c:v>0.62466340646999996</c:v>
                </c:pt>
                <c:pt idx="642">
                  <c:v>0.63147014117</c:v>
                </c:pt>
                <c:pt idx="643">
                  <c:v>0.54492958777</c:v>
                </c:pt>
                <c:pt idx="644">
                  <c:v>0.59236063914000003</c:v>
                </c:pt>
                <c:pt idx="645">
                  <c:v>0.59086610898000003</c:v>
                </c:pt>
                <c:pt idx="646">
                  <c:v>0.61556152172</c:v>
                </c:pt>
                <c:pt idx="647">
                  <c:v>0.59249356755000004</c:v>
                </c:pt>
                <c:pt idx="648">
                  <c:v>0.62355336146999996</c:v>
                </c:pt>
                <c:pt idx="649">
                  <c:v>0.57485963602000001</c:v>
                </c:pt>
                <c:pt idx="650">
                  <c:v>0.56756415472999999</c:v>
                </c:pt>
                <c:pt idx="651">
                  <c:v>0.61269078261999999</c:v>
                </c:pt>
                <c:pt idx="652">
                  <c:v>0.63221971157000001</c:v>
                </c:pt>
                <c:pt idx="653">
                  <c:v>0.54862230036000004</c:v>
                </c:pt>
                <c:pt idx="654">
                  <c:v>0.60908509154000001</c:v>
                </c:pt>
                <c:pt idx="655">
                  <c:v>0.60366848474000001</c:v>
                </c:pt>
                <c:pt idx="656">
                  <c:v>0.64316519088000002</c:v>
                </c:pt>
                <c:pt idx="657">
                  <c:v>0.58159593628999995</c:v>
                </c:pt>
                <c:pt idx="658">
                  <c:v>0.64059697785000003</c:v>
                </c:pt>
                <c:pt idx="659">
                  <c:v>0.62422890789999996</c:v>
                </c:pt>
                <c:pt idx="660">
                  <c:v>0.61297942473</c:v>
                </c:pt>
                <c:pt idx="661">
                  <c:v>0.56893295559000001</c:v>
                </c:pt>
                <c:pt idx="662">
                  <c:v>0.54485466869999999</c:v>
                </c:pt>
                <c:pt idx="663">
                  <c:v>0.61440294081000002</c:v>
                </c:pt>
                <c:pt idx="664">
                  <c:v>0.64359196572999999</c:v>
                </c:pt>
                <c:pt idx="665">
                  <c:v>0.61106874262999999</c:v>
                </c:pt>
                <c:pt idx="666">
                  <c:v>0.63857764696999997</c:v>
                </c:pt>
                <c:pt idx="667">
                  <c:v>0.59373252448000002</c:v>
                </c:pt>
                <c:pt idx="668">
                  <c:v>0.58352047766000004</c:v>
                </c:pt>
                <c:pt idx="669">
                  <c:v>0.65493013601000005</c:v>
                </c:pt>
                <c:pt idx="670">
                  <c:v>0.57098186262999995</c:v>
                </c:pt>
                <c:pt idx="671">
                  <c:v>0.62739255721999998</c:v>
                </c:pt>
                <c:pt idx="672">
                  <c:v>0.67781010472000003</c:v>
                </c:pt>
                <c:pt idx="673">
                  <c:v>0.59261650666999999</c:v>
                </c:pt>
                <c:pt idx="674">
                  <c:v>0.60941424573000003</c:v>
                </c:pt>
                <c:pt idx="675">
                  <c:v>0.59888569671000003</c:v>
                </c:pt>
                <c:pt idx="676">
                  <c:v>0.63025521258999995</c:v>
                </c:pt>
                <c:pt idx="677">
                  <c:v>0.63844903308000001</c:v>
                </c:pt>
                <c:pt idx="678">
                  <c:v>0.65906525622000001</c:v>
                </c:pt>
                <c:pt idx="679">
                  <c:v>0.62751401741000001</c:v>
                </c:pt>
                <c:pt idx="680">
                  <c:v>0.56889227984000001</c:v>
                </c:pt>
                <c:pt idx="681">
                  <c:v>0.63193868525999997</c:v>
                </c:pt>
                <c:pt idx="682">
                  <c:v>0.59478312086999996</c:v>
                </c:pt>
                <c:pt idx="683">
                  <c:v>0.60784661623000003</c:v>
                </c:pt>
                <c:pt idx="684">
                  <c:v>0.58777070480000004</c:v>
                </c:pt>
                <c:pt idx="685">
                  <c:v>0.66418641090999997</c:v>
                </c:pt>
                <c:pt idx="686">
                  <c:v>0.61858005218000001</c:v>
                </c:pt>
                <c:pt idx="687">
                  <c:v>0.55779336270000002</c:v>
                </c:pt>
                <c:pt idx="688">
                  <c:v>0.62092252224</c:v>
                </c:pt>
                <c:pt idx="689">
                  <c:v>0.60246450622000003</c:v>
                </c:pt>
                <c:pt idx="690">
                  <c:v>0.62441389804000003</c:v>
                </c:pt>
                <c:pt idx="691">
                  <c:v>0.55803994432000004</c:v>
                </c:pt>
                <c:pt idx="692">
                  <c:v>0.60327602573000005</c:v>
                </c:pt>
                <c:pt idx="693">
                  <c:v>0.62078943820999999</c:v>
                </c:pt>
                <c:pt idx="694">
                  <c:v>0.60140680278000003</c:v>
                </c:pt>
                <c:pt idx="695">
                  <c:v>0.64524650774000003</c:v>
                </c:pt>
                <c:pt idx="696">
                  <c:v>0.66409108217000001</c:v>
                </c:pt>
                <c:pt idx="697">
                  <c:v>0.64769121465000001</c:v>
                </c:pt>
                <c:pt idx="698">
                  <c:v>0.58014188777999998</c:v>
                </c:pt>
                <c:pt idx="699">
                  <c:v>0.65258752826999999</c:v>
                </c:pt>
                <c:pt idx="700">
                  <c:v>0.60121662729000003</c:v>
                </c:pt>
                <c:pt idx="701">
                  <c:v>0.55718040733999996</c:v>
                </c:pt>
                <c:pt idx="702">
                  <c:v>0.58562588138000005</c:v>
                </c:pt>
                <c:pt idx="703">
                  <c:v>0.61378151507000001</c:v>
                </c:pt>
                <c:pt idx="704">
                  <c:v>0.61884927695000003</c:v>
                </c:pt>
                <c:pt idx="705">
                  <c:v>0.58492890703</c:v>
                </c:pt>
                <c:pt idx="706">
                  <c:v>0.64396281005</c:v>
                </c:pt>
                <c:pt idx="707">
                  <c:v>0.60454816060000005</c:v>
                </c:pt>
                <c:pt idx="708">
                  <c:v>0.63667999619000004</c:v>
                </c:pt>
                <c:pt idx="709">
                  <c:v>0.67979252384</c:v>
                </c:pt>
                <c:pt idx="710">
                  <c:v>0.68309859327</c:v>
                </c:pt>
                <c:pt idx="711">
                  <c:v>0.56771704171000004</c:v>
                </c:pt>
                <c:pt idx="712">
                  <c:v>0.64106320981999998</c:v>
                </c:pt>
                <c:pt idx="713">
                  <c:v>0.60314204846999997</c:v>
                </c:pt>
                <c:pt idx="714">
                  <c:v>0.63830368901000001</c:v>
                </c:pt>
                <c:pt idx="715">
                  <c:v>0.55086412223000003</c:v>
                </c:pt>
                <c:pt idx="716">
                  <c:v>0.67865461892000001</c:v>
                </c:pt>
                <c:pt idx="717">
                  <c:v>0.62933641096000004</c:v>
                </c:pt>
                <c:pt idx="718">
                  <c:v>0.68014226652999998</c:v>
                </c:pt>
                <c:pt idx="719">
                  <c:v>0.61783679301000005</c:v>
                </c:pt>
                <c:pt idx="720">
                  <c:v>0.61257319569000002</c:v>
                </c:pt>
                <c:pt idx="721">
                  <c:v>0.54832810529999998</c:v>
                </c:pt>
                <c:pt idx="722">
                  <c:v>0.61297826174000003</c:v>
                </c:pt>
                <c:pt idx="723">
                  <c:v>0.57313216355999996</c:v>
                </c:pt>
                <c:pt idx="724">
                  <c:v>0.57664119041999995</c:v>
                </c:pt>
                <c:pt idx="725">
                  <c:v>0.55050293189999999</c:v>
                </c:pt>
                <c:pt idx="726">
                  <c:v>0.59506860451999999</c:v>
                </c:pt>
                <c:pt idx="727">
                  <c:v>0.62779750503999998</c:v>
                </c:pt>
                <c:pt idx="728">
                  <c:v>0.63236156711000002</c:v>
                </c:pt>
                <c:pt idx="729">
                  <c:v>0.64674336327000004</c:v>
                </c:pt>
                <c:pt idx="730">
                  <c:v>0.60938326765999995</c:v>
                </c:pt>
                <c:pt idx="731">
                  <c:v>0.59057497644000001</c:v>
                </c:pt>
                <c:pt idx="732">
                  <c:v>0.60671301203000005</c:v>
                </c:pt>
                <c:pt idx="733">
                  <c:v>0.62233778387000005</c:v>
                </c:pt>
                <c:pt idx="734">
                  <c:v>0.65076470090000005</c:v>
                </c:pt>
                <c:pt idx="735">
                  <c:v>0.57570258781000005</c:v>
                </c:pt>
                <c:pt idx="736">
                  <c:v>0.60174551598000003</c:v>
                </c:pt>
                <c:pt idx="737">
                  <c:v>0.63238376424999998</c:v>
                </c:pt>
                <c:pt idx="738">
                  <c:v>0.60970556082000005</c:v>
                </c:pt>
                <c:pt idx="739">
                  <c:v>0.59246420575000003</c:v>
                </c:pt>
                <c:pt idx="740">
                  <c:v>0.64164563985</c:v>
                </c:pt>
                <c:pt idx="741">
                  <c:v>0.56188973071000003</c:v>
                </c:pt>
                <c:pt idx="742">
                  <c:v>0.59746077657999996</c:v>
                </c:pt>
                <c:pt idx="743">
                  <c:v>0.54481494630000005</c:v>
                </c:pt>
                <c:pt idx="744">
                  <c:v>0.60513906221000002</c:v>
                </c:pt>
                <c:pt idx="745">
                  <c:v>0.67071729309999994</c:v>
                </c:pt>
                <c:pt idx="746">
                  <c:v>0.60260204476000001</c:v>
                </c:pt>
                <c:pt idx="747">
                  <c:v>0.58987537696000003</c:v>
                </c:pt>
                <c:pt idx="748">
                  <c:v>0.63910019150999997</c:v>
                </c:pt>
                <c:pt idx="749">
                  <c:v>0.58559852368999998</c:v>
                </c:pt>
                <c:pt idx="750">
                  <c:v>0.59861895426</c:v>
                </c:pt>
                <c:pt idx="751">
                  <c:v>0.65771782676000001</c:v>
                </c:pt>
                <c:pt idx="752">
                  <c:v>0.63043315880999995</c:v>
                </c:pt>
                <c:pt idx="753">
                  <c:v>0.61251888512999997</c:v>
                </c:pt>
                <c:pt idx="754">
                  <c:v>0.60181204715000003</c:v>
                </c:pt>
                <c:pt idx="755">
                  <c:v>0.61955805636000005</c:v>
                </c:pt>
                <c:pt idx="756">
                  <c:v>0.64668888627999999</c:v>
                </c:pt>
                <c:pt idx="757">
                  <c:v>0.63840894425000005</c:v>
                </c:pt>
                <c:pt idx="758">
                  <c:v>0.61598510345000002</c:v>
                </c:pt>
                <c:pt idx="759">
                  <c:v>0.56942353384</c:v>
                </c:pt>
                <c:pt idx="760">
                  <c:v>0.62843219176999998</c:v>
                </c:pt>
                <c:pt idx="761">
                  <c:v>0.65532029711999995</c:v>
                </c:pt>
                <c:pt idx="762">
                  <c:v>0.61296294928999995</c:v>
                </c:pt>
                <c:pt idx="763">
                  <c:v>0.61436648689999995</c:v>
                </c:pt>
                <c:pt idx="764">
                  <c:v>0.66089522516999999</c:v>
                </c:pt>
                <c:pt idx="765">
                  <c:v>0.65008830793000005</c:v>
                </c:pt>
                <c:pt idx="766">
                  <c:v>0.64063385178999999</c:v>
                </c:pt>
                <c:pt idx="767">
                  <c:v>0.62796652392999996</c:v>
                </c:pt>
                <c:pt idx="768">
                  <c:v>0.67534245663000003</c:v>
                </c:pt>
                <c:pt idx="769">
                  <c:v>0.65444534478000005</c:v>
                </c:pt>
                <c:pt idx="770">
                  <c:v>0.64522374724999998</c:v>
                </c:pt>
                <c:pt idx="771">
                  <c:v>0.66830184855999997</c:v>
                </c:pt>
                <c:pt idx="772">
                  <c:v>0.62784095946999996</c:v>
                </c:pt>
                <c:pt idx="773">
                  <c:v>0.54138005688000002</c:v>
                </c:pt>
                <c:pt idx="774">
                  <c:v>0.60243870831000002</c:v>
                </c:pt>
                <c:pt idx="775">
                  <c:v>0.64324194615999997</c:v>
                </c:pt>
                <c:pt idx="776">
                  <c:v>0.58593114418000003</c:v>
                </c:pt>
                <c:pt idx="777">
                  <c:v>0.59119536040999998</c:v>
                </c:pt>
                <c:pt idx="778">
                  <c:v>0.62283540074999999</c:v>
                </c:pt>
                <c:pt idx="779">
                  <c:v>0.56912614286999996</c:v>
                </c:pt>
                <c:pt idx="780">
                  <c:v>0.59446580362000001</c:v>
                </c:pt>
                <c:pt idx="781">
                  <c:v>0.57818902634000002</c:v>
                </c:pt>
                <c:pt idx="782">
                  <c:v>0.63182603801000004</c:v>
                </c:pt>
                <c:pt idx="783">
                  <c:v>0.60527860480999995</c:v>
                </c:pt>
                <c:pt idx="784">
                  <c:v>0.59239601378999995</c:v>
                </c:pt>
                <c:pt idx="785">
                  <c:v>0.63496143632000002</c:v>
                </c:pt>
                <c:pt idx="786">
                  <c:v>0.62469831022</c:v>
                </c:pt>
                <c:pt idx="787">
                  <c:v>0.62961493839000005</c:v>
                </c:pt>
                <c:pt idx="788">
                  <c:v>0.62219855604999996</c:v>
                </c:pt>
                <c:pt idx="789">
                  <c:v>0.61357454300000003</c:v>
                </c:pt>
                <c:pt idx="790">
                  <c:v>0.59552300740999997</c:v>
                </c:pt>
                <c:pt idx="791">
                  <c:v>0.67415333406</c:v>
                </c:pt>
                <c:pt idx="792">
                  <c:v>0.57536174407999996</c:v>
                </c:pt>
                <c:pt idx="793">
                  <c:v>0.59651088124999996</c:v>
                </c:pt>
                <c:pt idx="794">
                  <c:v>0.60711521475999997</c:v>
                </c:pt>
                <c:pt idx="795">
                  <c:v>0.60305495444000001</c:v>
                </c:pt>
                <c:pt idx="796">
                  <c:v>0.63930185277999996</c:v>
                </c:pt>
                <c:pt idx="797">
                  <c:v>0.56030610228</c:v>
                </c:pt>
                <c:pt idx="798">
                  <c:v>0.59365711781999997</c:v>
                </c:pt>
                <c:pt idx="799">
                  <c:v>0.60176209158000005</c:v>
                </c:pt>
                <c:pt idx="800">
                  <c:v>0.62072277627000005</c:v>
                </c:pt>
                <c:pt idx="801">
                  <c:v>0.59232377018000004</c:v>
                </c:pt>
                <c:pt idx="802">
                  <c:v>0.58643172244999997</c:v>
                </c:pt>
                <c:pt idx="803">
                  <c:v>0.60290700969</c:v>
                </c:pt>
                <c:pt idx="804">
                  <c:v>0.61117214467000003</c:v>
                </c:pt>
                <c:pt idx="805">
                  <c:v>0.59659638111000002</c:v>
                </c:pt>
                <c:pt idx="806">
                  <c:v>0.60352568044999999</c:v>
                </c:pt>
                <c:pt idx="807">
                  <c:v>0.63633913029</c:v>
                </c:pt>
                <c:pt idx="808">
                  <c:v>0.63396673679000004</c:v>
                </c:pt>
                <c:pt idx="809">
                  <c:v>0.59373913905999998</c:v>
                </c:pt>
                <c:pt idx="810">
                  <c:v>0.63938498877000005</c:v>
                </c:pt>
                <c:pt idx="811">
                  <c:v>0.61491090657000003</c:v>
                </c:pt>
                <c:pt idx="812">
                  <c:v>0.63688790485000002</c:v>
                </c:pt>
                <c:pt idx="813">
                  <c:v>0.62064153959000001</c:v>
                </c:pt>
                <c:pt idx="814">
                  <c:v>0.58681661451</c:v>
                </c:pt>
                <c:pt idx="815">
                  <c:v>0.62823728969000003</c:v>
                </c:pt>
                <c:pt idx="816">
                  <c:v>0.62152511889999995</c:v>
                </c:pt>
                <c:pt idx="817">
                  <c:v>0.61298383478999996</c:v>
                </c:pt>
                <c:pt idx="818">
                  <c:v>0.57009438917999999</c:v>
                </c:pt>
                <c:pt idx="819">
                  <c:v>0.61249251422999995</c:v>
                </c:pt>
                <c:pt idx="820">
                  <c:v>0.59784987760999997</c:v>
                </c:pt>
                <c:pt idx="821">
                  <c:v>0.61447470684000005</c:v>
                </c:pt>
                <c:pt idx="822">
                  <c:v>0.56281474041000001</c:v>
                </c:pt>
                <c:pt idx="823">
                  <c:v>0.57170655533000003</c:v>
                </c:pt>
                <c:pt idx="824">
                  <c:v>0.66006522884999996</c:v>
                </c:pt>
                <c:pt idx="825">
                  <c:v>0.61027622392000003</c:v>
                </c:pt>
                <c:pt idx="826">
                  <c:v>0.56843223966</c:v>
                </c:pt>
                <c:pt idx="827">
                  <c:v>0.56528686544999995</c:v>
                </c:pt>
                <c:pt idx="828">
                  <c:v>0.64065101282000003</c:v>
                </c:pt>
                <c:pt idx="829">
                  <c:v>0.66665102305000001</c:v>
                </c:pt>
                <c:pt idx="830">
                  <c:v>0.64655081343999998</c:v>
                </c:pt>
                <c:pt idx="831">
                  <c:v>0.68083346385999999</c:v>
                </c:pt>
                <c:pt idx="832">
                  <c:v>0.56982477744000004</c:v>
                </c:pt>
                <c:pt idx="833">
                  <c:v>0.62858237915000004</c:v>
                </c:pt>
                <c:pt idx="834">
                  <c:v>0.60091776991000001</c:v>
                </c:pt>
                <c:pt idx="835">
                  <c:v>0.60564425719000003</c:v>
                </c:pt>
                <c:pt idx="836">
                  <c:v>0.67041179408999996</c:v>
                </c:pt>
                <c:pt idx="837">
                  <c:v>0.58793779426000004</c:v>
                </c:pt>
                <c:pt idx="838">
                  <c:v>0.65716720360000003</c:v>
                </c:pt>
                <c:pt idx="839">
                  <c:v>0.57853667804999998</c:v>
                </c:pt>
                <c:pt idx="840">
                  <c:v>0.60884314716999999</c:v>
                </c:pt>
                <c:pt idx="841">
                  <c:v>0.60584511403999997</c:v>
                </c:pt>
                <c:pt idx="842">
                  <c:v>0.65177024814999995</c:v>
                </c:pt>
                <c:pt idx="843">
                  <c:v>0.59425192948000005</c:v>
                </c:pt>
                <c:pt idx="844">
                  <c:v>0.62890711336000005</c:v>
                </c:pt>
                <c:pt idx="845">
                  <c:v>0.62064942452000005</c:v>
                </c:pt>
                <c:pt idx="846">
                  <c:v>0.57012857539999995</c:v>
                </c:pt>
                <c:pt idx="847">
                  <c:v>0.62540278801000004</c:v>
                </c:pt>
                <c:pt idx="848">
                  <c:v>0.56803162456</c:v>
                </c:pt>
                <c:pt idx="849">
                  <c:v>0.61152046834999996</c:v>
                </c:pt>
                <c:pt idx="850">
                  <c:v>0.59772755119999998</c:v>
                </c:pt>
                <c:pt idx="851">
                  <c:v>0.57304146970000003</c:v>
                </c:pt>
                <c:pt idx="852">
                  <c:v>0.56768250488000005</c:v>
                </c:pt>
                <c:pt idx="853">
                  <c:v>0.59833182021999998</c:v>
                </c:pt>
                <c:pt idx="854">
                  <c:v>0.62005717844999997</c:v>
                </c:pt>
                <c:pt idx="855">
                  <c:v>0.63997782236</c:v>
                </c:pt>
                <c:pt idx="856">
                  <c:v>0.60610565723999998</c:v>
                </c:pt>
                <c:pt idx="857">
                  <c:v>0.60432602565000004</c:v>
                </c:pt>
                <c:pt idx="858">
                  <c:v>0.60457018355000003</c:v>
                </c:pt>
                <c:pt idx="859">
                  <c:v>0.65477964204000005</c:v>
                </c:pt>
                <c:pt idx="860">
                  <c:v>0.57229678135999995</c:v>
                </c:pt>
                <c:pt idx="861">
                  <c:v>0.58179339257999996</c:v>
                </c:pt>
                <c:pt idx="862">
                  <c:v>0.60740041326000005</c:v>
                </c:pt>
                <c:pt idx="863">
                  <c:v>0.63560260873999996</c:v>
                </c:pt>
                <c:pt idx="864">
                  <c:v>0.60730708156000002</c:v>
                </c:pt>
                <c:pt idx="865">
                  <c:v>0.61744723223999998</c:v>
                </c:pt>
                <c:pt idx="866">
                  <c:v>0.62009578764999995</c:v>
                </c:pt>
                <c:pt idx="867">
                  <c:v>0.63755752577000002</c:v>
                </c:pt>
                <c:pt idx="868">
                  <c:v>0.58138654762999997</c:v>
                </c:pt>
                <c:pt idx="869">
                  <c:v>0.62818707871000001</c:v>
                </c:pt>
                <c:pt idx="870">
                  <c:v>0.65675416170000001</c:v>
                </c:pt>
                <c:pt idx="871">
                  <c:v>0.62686025709000004</c:v>
                </c:pt>
                <c:pt idx="872">
                  <c:v>0.61109304317000002</c:v>
                </c:pt>
                <c:pt idx="873">
                  <c:v>0.60601383980000001</c:v>
                </c:pt>
                <c:pt idx="874">
                  <c:v>0.62533274647000003</c:v>
                </c:pt>
                <c:pt idx="875">
                  <c:v>0.61524255218000001</c:v>
                </c:pt>
                <c:pt idx="876">
                  <c:v>0.58962753873999996</c:v>
                </c:pt>
                <c:pt idx="877">
                  <c:v>0.58060111622999999</c:v>
                </c:pt>
                <c:pt idx="878">
                  <c:v>0.57702986946000001</c:v>
                </c:pt>
                <c:pt idx="879">
                  <c:v>0.62966936962999998</c:v>
                </c:pt>
                <c:pt idx="880">
                  <c:v>0.59792152505999996</c:v>
                </c:pt>
                <c:pt idx="881">
                  <c:v>0.57442697076000004</c:v>
                </c:pt>
                <c:pt idx="882">
                  <c:v>0.60260328504000005</c:v>
                </c:pt>
                <c:pt idx="883">
                  <c:v>0.58695644161000005</c:v>
                </c:pt>
                <c:pt idx="884">
                  <c:v>0.614603872</c:v>
                </c:pt>
                <c:pt idx="885">
                  <c:v>0.62897121662</c:v>
                </c:pt>
                <c:pt idx="886">
                  <c:v>0.59175375935999996</c:v>
                </c:pt>
                <c:pt idx="887">
                  <c:v>0.62624135789000002</c:v>
                </c:pt>
                <c:pt idx="888">
                  <c:v>0.60030770030000002</c:v>
                </c:pt>
                <c:pt idx="889">
                  <c:v>0.57477658489000005</c:v>
                </c:pt>
                <c:pt idx="890">
                  <c:v>0.63977120084000005</c:v>
                </c:pt>
                <c:pt idx="891">
                  <c:v>0.53877678456</c:v>
                </c:pt>
                <c:pt idx="892">
                  <c:v>0.62952955578000003</c:v>
                </c:pt>
                <c:pt idx="893">
                  <c:v>0.57990096831000004</c:v>
                </c:pt>
                <c:pt idx="894">
                  <c:v>0.62937392406000003</c:v>
                </c:pt>
                <c:pt idx="895">
                  <c:v>0.65270685406999995</c:v>
                </c:pt>
                <c:pt idx="896">
                  <c:v>0.58968310341999997</c:v>
                </c:pt>
                <c:pt idx="897">
                  <c:v>0.67061690756000003</c:v>
                </c:pt>
                <c:pt idx="898">
                  <c:v>0.56602463907</c:v>
                </c:pt>
                <c:pt idx="899">
                  <c:v>0.68025841370999995</c:v>
                </c:pt>
                <c:pt idx="900">
                  <c:v>0.68710802285000006</c:v>
                </c:pt>
                <c:pt idx="901">
                  <c:v>0.58505213751999996</c:v>
                </c:pt>
                <c:pt idx="902">
                  <c:v>0.61380559023000003</c:v>
                </c:pt>
                <c:pt idx="903">
                  <c:v>0.59680029654</c:v>
                </c:pt>
                <c:pt idx="904">
                  <c:v>0.63200510239999996</c:v>
                </c:pt>
                <c:pt idx="905">
                  <c:v>0.61656135204999996</c:v>
                </c:pt>
                <c:pt idx="906">
                  <c:v>0.59520158385999999</c:v>
                </c:pt>
                <c:pt idx="907">
                  <c:v>0.66239425592000001</c:v>
                </c:pt>
                <c:pt idx="908">
                  <c:v>0.58635168313999997</c:v>
                </c:pt>
                <c:pt idx="909">
                  <c:v>0.60545710794999996</c:v>
                </c:pt>
                <c:pt idx="910">
                  <c:v>0.59971674583000001</c:v>
                </c:pt>
                <c:pt idx="911">
                  <c:v>0.55970990525999997</c:v>
                </c:pt>
                <c:pt idx="912">
                  <c:v>0.64828747726000002</c:v>
                </c:pt>
                <c:pt idx="913">
                  <c:v>0.64427408759000004</c:v>
                </c:pt>
                <c:pt idx="914">
                  <c:v>0.63983689307000002</c:v>
                </c:pt>
                <c:pt idx="915">
                  <c:v>0.60715385687000001</c:v>
                </c:pt>
                <c:pt idx="916">
                  <c:v>0.62252836386999999</c:v>
                </c:pt>
                <c:pt idx="917">
                  <c:v>0.58644814853000005</c:v>
                </c:pt>
                <c:pt idx="918">
                  <c:v>0.60001300906999999</c:v>
                </c:pt>
                <c:pt idx="919">
                  <c:v>0.58018208836999996</c:v>
                </c:pt>
                <c:pt idx="920">
                  <c:v>0.63031075999999997</c:v>
                </c:pt>
                <c:pt idx="921">
                  <c:v>0.59005722052999998</c:v>
                </c:pt>
                <c:pt idx="922">
                  <c:v>0.61832747793999998</c:v>
                </c:pt>
                <c:pt idx="923">
                  <c:v>0.64026914797000001</c:v>
                </c:pt>
                <c:pt idx="924">
                  <c:v>0.62149054904000001</c:v>
                </c:pt>
                <c:pt idx="925">
                  <c:v>0.56522969187000005</c:v>
                </c:pt>
                <c:pt idx="926">
                  <c:v>0.66865106477000003</c:v>
                </c:pt>
                <c:pt idx="927">
                  <c:v>0.59487300337000004</c:v>
                </c:pt>
                <c:pt idx="928">
                  <c:v>0.58593262992999995</c:v>
                </c:pt>
                <c:pt idx="929">
                  <c:v>0.61684983223000001</c:v>
                </c:pt>
                <c:pt idx="930">
                  <c:v>0.68580779253000002</c:v>
                </c:pt>
                <c:pt idx="931">
                  <c:v>0.62698572280999998</c:v>
                </c:pt>
                <c:pt idx="932">
                  <c:v>0.64099452004000002</c:v>
                </c:pt>
                <c:pt idx="933">
                  <c:v>0.58902106417</c:v>
                </c:pt>
                <c:pt idx="934">
                  <c:v>0.64807616296000004</c:v>
                </c:pt>
                <c:pt idx="935">
                  <c:v>0.60772167379999997</c:v>
                </c:pt>
                <c:pt idx="936">
                  <c:v>0.59478661128999999</c:v>
                </c:pt>
                <c:pt idx="937">
                  <c:v>0.57625813445999996</c:v>
                </c:pt>
                <c:pt idx="938">
                  <c:v>0.60513469756000005</c:v>
                </c:pt>
                <c:pt idx="939">
                  <c:v>0.59535571806999998</c:v>
                </c:pt>
                <c:pt idx="940">
                  <c:v>0.62205207850999999</c:v>
                </c:pt>
                <c:pt idx="941">
                  <c:v>0.56395886505000004</c:v>
                </c:pt>
                <c:pt idx="942">
                  <c:v>0.60392432243000005</c:v>
                </c:pt>
                <c:pt idx="943">
                  <c:v>0.59151628761999997</c:v>
                </c:pt>
                <c:pt idx="944">
                  <c:v>0.62344703716000005</c:v>
                </c:pt>
                <c:pt idx="945">
                  <c:v>0.60543135112000002</c:v>
                </c:pt>
                <c:pt idx="946">
                  <c:v>0.66065239670999998</c:v>
                </c:pt>
                <c:pt idx="947">
                  <c:v>0.62324207894999994</c:v>
                </c:pt>
                <c:pt idx="948">
                  <c:v>0.63556586353</c:v>
                </c:pt>
                <c:pt idx="949">
                  <c:v>0.59981772117999999</c:v>
                </c:pt>
                <c:pt idx="950">
                  <c:v>0.58134405513999998</c:v>
                </c:pt>
                <c:pt idx="951">
                  <c:v>0.63052833794999996</c:v>
                </c:pt>
                <c:pt idx="952">
                  <c:v>0.63667913630999995</c:v>
                </c:pt>
                <c:pt idx="953">
                  <c:v>0.59148435934999999</c:v>
                </c:pt>
                <c:pt idx="954">
                  <c:v>0.55670302465999999</c:v>
                </c:pt>
                <c:pt idx="955">
                  <c:v>0.56944358285999996</c:v>
                </c:pt>
                <c:pt idx="956">
                  <c:v>0.67353987741999999</c:v>
                </c:pt>
                <c:pt idx="957">
                  <c:v>0.58299093804000002</c:v>
                </c:pt>
                <c:pt idx="958">
                  <c:v>0.63521401382999998</c:v>
                </c:pt>
                <c:pt idx="959">
                  <c:v>0.56674177556000005</c:v>
                </c:pt>
                <c:pt idx="960">
                  <c:v>0.62754555095999998</c:v>
                </c:pt>
                <c:pt idx="961">
                  <c:v>0.62375676581999995</c:v>
                </c:pt>
                <c:pt idx="962">
                  <c:v>0.61372746004000001</c:v>
                </c:pt>
                <c:pt idx="963">
                  <c:v>0.62786983443</c:v>
                </c:pt>
                <c:pt idx="964">
                  <c:v>0.66366870959000002</c:v>
                </c:pt>
                <c:pt idx="965">
                  <c:v>0.58919720526999997</c:v>
                </c:pt>
                <c:pt idx="966">
                  <c:v>0.67577223295</c:v>
                </c:pt>
                <c:pt idx="967">
                  <c:v>0.63360815768000001</c:v>
                </c:pt>
                <c:pt idx="968">
                  <c:v>0.66131292806999997</c:v>
                </c:pt>
                <c:pt idx="969">
                  <c:v>0.58127269822000005</c:v>
                </c:pt>
                <c:pt idx="970">
                  <c:v>0.63538200291000002</c:v>
                </c:pt>
                <c:pt idx="971">
                  <c:v>0.60632063485999999</c:v>
                </c:pt>
                <c:pt idx="972">
                  <c:v>0.59697934717000001</c:v>
                </c:pt>
                <c:pt idx="973">
                  <c:v>0.66853013295999997</c:v>
                </c:pt>
                <c:pt idx="974">
                  <c:v>0.60115389394999996</c:v>
                </c:pt>
                <c:pt idx="975">
                  <c:v>0.54660895059000003</c:v>
                </c:pt>
                <c:pt idx="976">
                  <c:v>0.63240765181000003</c:v>
                </c:pt>
                <c:pt idx="977">
                  <c:v>0.59610240052999997</c:v>
                </c:pt>
                <c:pt idx="978">
                  <c:v>0.62769186481999995</c:v>
                </c:pt>
                <c:pt idx="979">
                  <c:v>0.61708671125000003</c:v>
                </c:pt>
                <c:pt idx="980">
                  <c:v>0.61830200251</c:v>
                </c:pt>
                <c:pt idx="981">
                  <c:v>0.58338648231000001</c:v>
                </c:pt>
                <c:pt idx="982">
                  <c:v>0.60324410033999998</c:v>
                </c:pt>
                <c:pt idx="983">
                  <c:v>0.65170798341000002</c:v>
                </c:pt>
                <c:pt idx="984">
                  <c:v>0.65931484072000002</c:v>
                </c:pt>
                <c:pt idx="985">
                  <c:v>0.64835908287999999</c:v>
                </c:pt>
                <c:pt idx="986">
                  <c:v>0.60757525582000005</c:v>
                </c:pt>
                <c:pt idx="987">
                  <c:v>0.63270738690999995</c:v>
                </c:pt>
                <c:pt idx="988">
                  <c:v>0.63209505169000002</c:v>
                </c:pt>
                <c:pt idx="989">
                  <c:v>0.56524441934000003</c:v>
                </c:pt>
                <c:pt idx="990">
                  <c:v>0.58211638348999994</c:v>
                </c:pt>
                <c:pt idx="991">
                  <c:v>0.56162097838000002</c:v>
                </c:pt>
                <c:pt idx="992">
                  <c:v>0.59731214333000004</c:v>
                </c:pt>
                <c:pt idx="993">
                  <c:v>0.59665753247999997</c:v>
                </c:pt>
                <c:pt idx="994">
                  <c:v>0.67045366627000003</c:v>
                </c:pt>
                <c:pt idx="995">
                  <c:v>0.65063412863000003</c:v>
                </c:pt>
                <c:pt idx="996">
                  <c:v>0.58972481924999998</c:v>
                </c:pt>
                <c:pt idx="997">
                  <c:v>0.57892943261999996</c:v>
                </c:pt>
                <c:pt idx="998">
                  <c:v>0.58888352054000004</c:v>
                </c:pt>
                <c:pt idx="999">
                  <c:v>0.60130974966999995</c:v>
                </c:pt>
              </c:numCache>
            </c:numRef>
          </c:xVal>
          <c:yVal>
            <c:numRef>
              <c:f>stat_mc_3p3_sab.nl_out!$AO$4:$AO$1003</c:f>
              <c:numCache>
                <c:formatCode>0.00E+00</c:formatCode>
                <c:ptCount val="1000"/>
                <c:pt idx="0">
                  <c:v>-0.78860660249000003</c:v>
                </c:pt>
                <c:pt idx="1">
                  <c:v>-0.73084184792999995</c:v>
                </c:pt>
                <c:pt idx="2">
                  <c:v>-0.81141245363000003</c:v>
                </c:pt>
                <c:pt idx="3">
                  <c:v>-0.78646404161000005</c:v>
                </c:pt>
                <c:pt idx="4">
                  <c:v>-0.79506725709000003</c:v>
                </c:pt>
                <c:pt idx="5">
                  <c:v>-0.79224263693999997</c:v>
                </c:pt>
                <c:pt idx="6">
                  <c:v>-0.77986529088000001</c:v>
                </c:pt>
                <c:pt idx="7">
                  <c:v>-0.78500850212999995</c:v>
                </c:pt>
                <c:pt idx="8">
                  <c:v>-0.82700275717000005</c:v>
                </c:pt>
                <c:pt idx="9">
                  <c:v>-0.79551486124000004</c:v>
                </c:pt>
                <c:pt idx="10">
                  <c:v>-0.79532259572999997</c:v>
                </c:pt>
                <c:pt idx="11">
                  <c:v>-0.74488947731999999</c:v>
                </c:pt>
                <c:pt idx="12">
                  <c:v>-0.83246653609999999</c:v>
                </c:pt>
                <c:pt idx="13">
                  <c:v>-0.76880978612999995</c:v>
                </c:pt>
                <c:pt idx="14">
                  <c:v>-0.82100635013000001</c:v>
                </c:pt>
                <c:pt idx="15">
                  <c:v>-0.80967682324000001</c:v>
                </c:pt>
                <c:pt idx="16">
                  <c:v>-0.81905381724000004</c:v>
                </c:pt>
                <c:pt idx="17">
                  <c:v>-0.78059537454000005</c:v>
                </c:pt>
                <c:pt idx="18">
                  <c:v>-0.75008522158000002</c:v>
                </c:pt>
                <c:pt idx="19">
                  <c:v>-0.74715306538000004</c:v>
                </c:pt>
                <c:pt idx="20">
                  <c:v>-0.84895967830999997</c:v>
                </c:pt>
                <c:pt idx="21">
                  <c:v>-0.77158545760999997</c:v>
                </c:pt>
                <c:pt idx="22">
                  <c:v>-0.79568927703000003</c:v>
                </c:pt>
                <c:pt idx="23">
                  <c:v>-0.80350450148999997</c:v>
                </c:pt>
                <c:pt idx="24">
                  <c:v>-0.84486790986000004</c:v>
                </c:pt>
                <c:pt idx="25">
                  <c:v>-0.72827289195</c:v>
                </c:pt>
                <c:pt idx="26">
                  <c:v>-0.74477737053000004</c:v>
                </c:pt>
                <c:pt idx="27">
                  <c:v>-0.77041466934000002</c:v>
                </c:pt>
                <c:pt idx="28">
                  <c:v>-0.78354109577999997</c:v>
                </c:pt>
                <c:pt idx="29">
                  <c:v>-0.79264943083999995</c:v>
                </c:pt>
                <c:pt idx="30">
                  <c:v>-0.84023287308000005</c:v>
                </c:pt>
                <c:pt idx="31">
                  <c:v>-0.85716781172000001</c:v>
                </c:pt>
                <c:pt idx="32">
                  <c:v>-0.84345363614000002</c:v>
                </c:pt>
                <c:pt idx="33">
                  <c:v>-0.83807744977999998</c:v>
                </c:pt>
                <c:pt idx="34">
                  <c:v>-0.78209871936999997</c:v>
                </c:pt>
                <c:pt idx="35">
                  <c:v>-0.77142047856999996</c:v>
                </c:pt>
                <c:pt idx="36">
                  <c:v>-0.75754837776999995</c:v>
                </c:pt>
                <c:pt idx="37">
                  <c:v>-0.7681665553</c:v>
                </c:pt>
                <c:pt idx="38">
                  <c:v>-0.84687705425000004</c:v>
                </c:pt>
                <c:pt idx="39">
                  <c:v>-0.85668182357</c:v>
                </c:pt>
                <c:pt idx="40">
                  <c:v>-0.73929204968999995</c:v>
                </c:pt>
                <c:pt idx="41">
                  <c:v>-0.74983675282999995</c:v>
                </c:pt>
                <c:pt idx="42">
                  <c:v>-0.75859238620000002</c:v>
                </c:pt>
                <c:pt idx="43">
                  <c:v>-0.80319657585000004</c:v>
                </c:pt>
                <c:pt idx="44">
                  <c:v>-0.77926878872000005</c:v>
                </c:pt>
                <c:pt idx="45">
                  <c:v>-0.76914554946000002</c:v>
                </c:pt>
                <c:pt idx="46">
                  <c:v>-0.78106556284999995</c:v>
                </c:pt>
                <c:pt idx="47">
                  <c:v>-0.77858833433999997</c:v>
                </c:pt>
                <c:pt idx="48">
                  <c:v>-0.78491146060999994</c:v>
                </c:pt>
                <c:pt idx="49">
                  <c:v>-0.80056701867000002</c:v>
                </c:pt>
                <c:pt idx="50">
                  <c:v>-0.80439048233999999</c:v>
                </c:pt>
                <c:pt idx="51">
                  <c:v>-0.80523840370999999</c:v>
                </c:pt>
                <c:pt idx="52">
                  <c:v>-0.80361125829000002</c:v>
                </c:pt>
                <c:pt idx="53">
                  <c:v>-0.82320025444</c:v>
                </c:pt>
                <c:pt idx="54">
                  <c:v>-0.77788995559999996</c:v>
                </c:pt>
                <c:pt idx="55">
                  <c:v>-0.74795600769000004</c:v>
                </c:pt>
                <c:pt idx="56">
                  <c:v>-0.79194347243999996</c:v>
                </c:pt>
                <c:pt idx="57">
                  <c:v>-0.83519249913000004</c:v>
                </c:pt>
                <c:pt idx="58">
                  <c:v>-0.80799602290000005</c:v>
                </c:pt>
                <c:pt idx="59">
                  <c:v>-0.75676647597000002</c:v>
                </c:pt>
                <c:pt idx="60">
                  <c:v>-0.79691866319000004</c:v>
                </c:pt>
                <c:pt idx="61">
                  <c:v>-0.77183621677000003</c:v>
                </c:pt>
                <c:pt idx="62">
                  <c:v>-0.78943081779000002</c:v>
                </c:pt>
                <c:pt idx="63">
                  <c:v>-0.86796919251000004</c:v>
                </c:pt>
                <c:pt idx="64">
                  <c:v>-0.81598600441000002</c:v>
                </c:pt>
                <c:pt idx="65">
                  <c:v>-0.80091940468</c:v>
                </c:pt>
                <c:pt idx="66">
                  <c:v>-0.83287181731000004</c:v>
                </c:pt>
                <c:pt idx="67">
                  <c:v>-0.81087162228999998</c:v>
                </c:pt>
                <c:pt idx="68">
                  <c:v>-0.79598645298000004</c:v>
                </c:pt>
                <c:pt idx="69">
                  <c:v>-0.79076683577999995</c:v>
                </c:pt>
                <c:pt idx="70">
                  <c:v>-0.72305529921</c:v>
                </c:pt>
                <c:pt idx="71">
                  <c:v>-0.81704045101</c:v>
                </c:pt>
                <c:pt idx="72">
                  <c:v>-0.81817192472</c:v>
                </c:pt>
                <c:pt idx="73">
                  <c:v>-0.72081433648000004</c:v>
                </c:pt>
                <c:pt idx="74">
                  <c:v>-0.73692021322000001</c:v>
                </c:pt>
                <c:pt idx="75">
                  <c:v>-0.68111592219999995</c:v>
                </c:pt>
                <c:pt idx="76">
                  <c:v>-0.79384814850999996</c:v>
                </c:pt>
                <c:pt idx="77">
                  <c:v>-0.76480821988000003</c:v>
                </c:pt>
                <c:pt idx="78">
                  <c:v>-0.7934429194</c:v>
                </c:pt>
                <c:pt idx="79">
                  <c:v>-0.79164901520999997</c:v>
                </c:pt>
                <c:pt idx="80">
                  <c:v>-0.79275202856000004</c:v>
                </c:pt>
                <c:pt idx="81">
                  <c:v>-0.85752969896999998</c:v>
                </c:pt>
                <c:pt idx="82">
                  <c:v>-0.82884696200999997</c:v>
                </c:pt>
                <c:pt idx="83">
                  <c:v>-0.79380058926999997</c:v>
                </c:pt>
                <c:pt idx="84">
                  <c:v>-0.77476490411999999</c:v>
                </c:pt>
                <c:pt idx="85">
                  <c:v>-0.80449443208000004</c:v>
                </c:pt>
                <c:pt idx="86">
                  <c:v>-0.83360482009000003</c:v>
                </c:pt>
                <c:pt idx="87">
                  <c:v>-0.82082484691000002</c:v>
                </c:pt>
                <c:pt idx="88">
                  <c:v>-0.77807243502000001</c:v>
                </c:pt>
                <c:pt idx="89">
                  <c:v>-0.79644208519000004</c:v>
                </c:pt>
                <c:pt idx="90">
                  <c:v>-0.74487788159000001</c:v>
                </c:pt>
                <c:pt idx="91">
                  <c:v>-0.81108591556999998</c:v>
                </c:pt>
                <c:pt idx="92">
                  <c:v>-0.83063877650999995</c:v>
                </c:pt>
                <c:pt idx="93">
                  <c:v>-0.80229075832999996</c:v>
                </c:pt>
                <c:pt idx="94">
                  <c:v>-0.74111024258000002</c:v>
                </c:pt>
                <c:pt idx="95">
                  <c:v>-0.79935769698000003</c:v>
                </c:pt>
                <c:pt idx="96">
                  <c:v>-0.86219021872000001</c:v>
                </c:pt>
                <c:pt idx="97">
                  <c:v>-0.81611050419999998</c:v>
                </c:pt>
                <c:pt idx="98">
                  <c:v>-0.73687003696999998</c:v>
                </c:pt>
                <c:pt idx="99">
                  <c:v>-0.80209055862</c:v>
                </c:pt>
                <c:pt idx="100">
                  <c:v>-0.75480513899000001</c:v>
                </c:pt>
                <c:pt idx="101">
                  <c:v>-0.78132466859000005</c:v>
                </c:pt>
                <c:pt idx="102">
                  <c:v>-0.73609967231999995</c:v>
                </c:pt>
                <c:pt idx="103">
                  <c:v>-0.84386161040999996</c:v>
                </c:pt>
                <c:pt idx="104">
                  <c:v>-0.77048924749000003</c:v>
                </c:pt>
                <c:pt idx="105">
                  <c:v>-0.77331449946999997</c:v>
                </c:pt>
                <c:pt idx="106">
                  <c:v>-0.78030597794000001</c:v>
                </c:pt>
                <c:pt idx="107">
                  <c:v>-0.76410505070000001</c:v>
                </c:pt>
                <c:pt idx="108">
                  <c:v>-0.74780565688</c:v>
                </c:pt>
                <c:pt idx="109">
                  <c:v>-0.76699330621999995</c:v>
                </c:pt>
                <c:pt idx="110">
                  <c:v>-0.76639766677999999</c:v>
                </c:pt>
                <c:pt idx="111">
                  <c:v>-0.76624517629</c:v>
                </c:pt>
                <c:pt idx="112">
                  <c:v>-0.82249340070999999</c:v>
                </c:pt>
                <c:pt idx="113">
                  <c:v>-0.76502989495999996</c:v>
                </c:pt>
                <c:pt idx="114">
                  <c:v>-0.77561196380999997</c:v>
                </c:pt>
                <c:pt idx="115">
                  <c:v>-0.87629158488000003</c:v>
                </c:pt>
                <c:pt idx="116">
                  <c:v>-0.74910151757999999</c:v>
                </c:pt>
                <c:pt idx="117">
                  <c:v>-0.82350747537000002</c:v>
                </c:pt>
                <c:pt idx="118">
                  <c:v>-0.78594968498999995</c:v>
                </c:pt>
                <c:pt idx="119">
                  <c:v>-0.82507420228999995</c:v>
                </c:pt>
                <c:pt idx="120">
                  <c:v>-0.77651110675000001</c:v>
                </c:pt>
                <c:pt idx="121">
                  <c:v>-0.75003270549000001</c:v>
                </c:pt>
                <c:pt idx="122">
                  <c:v>-0.77768087018999998</c:v>
                </c:pt>
                <c:pt idx="123">
                  <c:v>-0.83137716965999997</c:v>
                </c:pt>
                <c:pt idx="124">
                  <c:v>-0.78852915137000001</c:v>
                </c:pt>
                <c:pt idx="125">
                  <c:v>-0.71838701957999995</c:v>
                </c:pt>
                <c:pt idx="126">
                  <c:v>-0.73474421362999998</c:v>
                </c:pt>
                <c:pt idx="127">
                  <c:v>-0.83710652700999999</c:v>
                </c:pt>
                <c:pt idx="128">
                  <c:v>-0.79328665470000004</c:v>
                </c:pt>
                <c:pt idx="129">
                  <c:v>-0.79918204208999999</c:v>
                </c:pt>
                <c:pt idx="130">
                  <c:v>-0.84080384296999999</c:v>
                </c:pt>
                <c:pt idx="131">
                  <c:v>-0.84277036449999998</c:v>
                </c:pt>
                <c:pt idx="132">
                  <c:v>-0.83296215804999996</c:v>
                </c:pt>
                <c:pt idx="133">
                  <c:v>-0.77219186458</c:v>
                </c:pt>
                <c:pt idx="134">
                  <c:v>-0.75620972913999995</c:v>
                </c:pt>
                <c:pt idx="135">
                  <c:v>-0.74048502942000005</c:v>
                </c:pt>
                <c:pt idx="136">
                  <c:v>-0.79466602280999998</c:v>
                </c:pt>
                <c:pt idx="137">
                  <c:v>-0.74140701337000003</c:v>
                </c:pt>
                <c:pt idx="138">
                  <c:v>-0.84363763741999998</c:v>
                </c:pt>
                <c:pt idx="139">
                  <c:v>-0.81128820356999998</c:v>
                </c:pt>
                <c:pt idx="140">
                  <c:v>-0.77121112480999998</c:v>
                </c:pt>
                <c:pt idx="141">
                  <c:v>-0.80365975987000005</c:v>
                </c:pt>
                <c:pt idx="142">
                  <c:v>-0.81807848839999997</c:v>
                </c:pt>
                <c:pt idx="143">
                  <c:v>-0.87720041189999998</c:v>
                </c:pt>
                <c:pt idx="144">
                  <c:v>-0.78784718864000003</c:v>
                </c:pt>
                <c:pt idx="145">
                  <c:v>-0.80348695581999996</c:v>
                </c:pt>
                <c:pt idx="146">
                  <c:v>-0.78415381373000004</c:v>
                </c:pt>
                <c:pt idx="147">
                  <c:v>-0.75373365350999999</c:v>
                </c:pt>
                <c:pt idx="148">
                  <c:v>-0.70246768471999999</c:v>
                </c:pt>
                <c:pt idx="149">
                  <c:v>-0.81443307871000004</c:v>
                </c:pt>
                <c:pt idx="150">
                  <c:v>-0.78556606908000004</c:v>
                </c:pt>
                <c:pt idx="151">
                  <c:v>-0.85450170796000002</c:v>
                </c:pt>
                <c:pt idx="152">
                  <c:v>-0.76936275168000001</c:v>
                </c:pt>
                <c:pt idx="153">
                  <c:v>-0.80959526575999996</c:v>
                </c:pt>
                <c:pt idx="154">
                  <c:v>-0.77405123807999998</c:v>
                </c:pt>
                <c:pt idx="155">
                  <c:v>-0.86841058437999996</c:v>
                </c:pt>
                <c:pt idx="156">
                  <c:v>-0.82866114113</c:v>
                </c:pt>
                <c:pt idx="157">
                  <c:v>-0.77224680385</c:v>
                </c:pt>
                <c:pt idx="158">
                  <c:v>-0.78384521205000002</c:v>
                </c:pt>
                <c:pt idx="159">
                  <c:v>-0.70795394715000004</c:v>
                </c:pt>
                <c:pt idx="160">
                  <c:v>-0.79002540190000003</c:v>
                </c:pt>
                <c:pt idx="161">
                  <c:v>-0.79264253873000001</c:v>
                </c:pt>
                <c:pt idx="162">
                  <c:v>-0.82582082025000003</c:v>
                </c:pt>
                <c:pt idx="163">
                  <c:v>-0.73167937773000002</c:v>
                </c:pt>
                <c:pt idx="164">
                  <c:v>-0.80376420164999995</c:v>
                </c:pt>
                <c:pt idx="165">
                  <c:v>-0.79885083464999995</c:v>
                </c:pt>
                <c:pt idx="166">
                  <c:v>-0.80919550980999999</c:v>
                </c:pt>
                <c:pt idx="167">
                  <c:v>-0.82325826562000004</c:v>
                </c:pt>
                <c:pt idx="168">
                  <c:v>-0.74066340538999997</c:v>
                </c:pt>
                <c:pt idx="169">
                  <c:v>-0.78359341213</c:v>
                </c:pt>
                <c:pt idx="170">
                  <c:v>-0.80847716675000003</c:v>
                </c:pt>
                <c:pt idx="171">
                  <c:v>-0.73528923903999999</c:v>
                </c:pt>
                <c:pt idx="172">
                  <c:v>-0.78855963185</c:v>
                </c:pt>
                <c:pt idx="173">
                  <c:v>-0.85173352495999999</c:v>
                </c:pt>
                <c:pt idx="174">
                  <c:v>-0.82531920748999998</c:v>
                </c:pt>
                <c:pt idx="175">
                  <c:v>-0.74830395547999995</c:v>
                </c:pt>
                <c:pt idx="176">
                  <c:v>-0.74482558989000003</c:v>
                </c:pt>
                <c:pt idx="177">
                  <c:v>-0.78334360849999995</c:v>
                </c:pt>
                <c:pt idx="178">
                  <c:v>-0.79503922529000004</c:v>
                </c:pt>
                <c:pt idx="179">
                  <c:v>-0.81192713243000003</c:v>
                </c:pt>
                <c:pt idx="180">
                  <c:v>-0.78170958593999995</c:v>
                </c:pt>
                <c:pt idx="181">
                  <c:v>-0.80437337676999998</c:v>
                </c:pt>
                <c:pt idx="182">
                  <c:v>-0.81788361015</c:v>
                </c:pt>
                <c:pt idx="183">
                  <c:v>-0.75529286331000001</c:v>
                </c:pt>
                <c:pt idx="184">
                  <c:v>-0.87099092506999998</c:v>
                </c:pt>
                <c:pt idx="185">
                  <c:v>-0.75984152815999995</c:v>
                </c:pt>
                <c:pt idx="186">
                  <c:v>-0.74706242113999999</c:v>
                </c:pt>
                <c:pt idx="187">
                  <c:v>-0.76277026516000002</c:v>
                </c:pt>
                <c:pt idx="188">
                  <c:v>-0.82582631980999999</c:v>
                </c:pt>
                <c:pt idx="189">
                  <c:v>-0.79476304584000002</c:v>
                </c:pt>
                <c:pt idx="190">
                  <c:v>-0.78238708044000005</c:v>
                </c:pt>
                <c:pt idx="191">
                  <c:v>-0.82945823577</c:v>
                </c:pt>
                <c:pt idx="192">
                  <c:v>-0.82753367240999998</c:v>
                </c:pt>
                <c:pt idx="193">
                  <c:v>-0.78188305032000005</c:v>
                </c:pt>
                <c:pt idx="194">
                  <c:v>-0.82441428931000005</c:v>
                </c:pt>
                <c:pt idx="195">
                  <c:v>-0.83322750853000005</c:v>
                </c:pt>
                <c:pt idx="196">
                  <c:v>-0.76560611997000005</c:v>
                </c:pt>
                <c:pt idx="197">
                  <c:v>-0.75035109597000005</c:v>
                </c:pt>
                <c:pt idx="198">
                  <c:v>-0.82513113090000001</c:v>
                </c:pt>
                <c:pt idx="199">
                  <c:v>-0.85298133380999996</c:v>
                </c:pt>
                <c:pt idx="200">
                  <c:v>-0.79480554729999997</c:v>
                </c:pt>
                <c:pt idx="201">
                  <c:v>-0.78005462117000002</c:v>
                </c:pt>
                <c:pt idx="202">
                  <c:v>-0.78974476942000005</c:v>
                </c:pt>
                <c:pt idx="203">
                  <c:v>-0.77676910458000004</c:v>
                </c:pt>
                <c:pt idx="204">
                  <c:v>-0.80399061810000005</c:v>
                </c:pt>
                <c:pt idx="205">
                  <c:v>-0.81710218565000003</c:v>
                </c:pt>
                <c:pt idx="206">
                  <c:v>-0.79206215213999998</c:v>
                </c:pt>
                <c:pt idx="207">
                  <c:v>-0.78251322991000005</c:v>
                </c:pt>
                <c:pt idx="208">
                  <c:v>-0.77943826770000002</c:v>
                </c:pt>
                <c:pt idx="209">
                  <c:v>-0.80913210465999996</c:v>
                </c:pt>
                <c:pt idx="210">
                  <c:v>-0.80572151832000005</c:v>
                </c:pt>
                <c:pt idx="211">
                  <c:v>-0.75952012550000003</c:v>
                </c:pt>
                <c:pt idx="212">
                  <c:v>-0.84007452471999999</c:v>
                </c:pt>
                <c:pt idx="213">
                  <c:v>-0.81938816305999995</c:v>
                </c:pt>
                <c:pt idx="214">
                  <c:v>-0.79327490303000003</c:v>
                </c:pt>
                <c:pt idx="215">
                  <c:v>-0.78673491034999998</c:v>
                </c:pt>
                <c:pt idx="216">
                  <c:v>-0.78750615633999999</c:v>
                </c:pt>
                <c:pt idx="217">
                  <c:v>-0.80838794422000004</c:v>
                </c:pt>
                <c:pt idx="218">
                  <c:v>-0.82120072028000002</c:v>
                </c:pt>
                <c:pt idx="219">
                  <c:v>-0.78319866058999998</c:v>
                </c:pt>
                <c:pt idx="220">
                  <c:v>-0.80941944160000001</c:v>
                </c:pt>
                <c:pt idx="221">
                  <c:v>-0.77010639007000004</c:v>
                </c:pt>
                <c:pt idx="222">
                  <c:v>-0.76777611212999997</c:v>
                </c:pt>
                <c:pt idx="223">
                  <c:v>-0.74550175736000002</c:v>
                </c:pt>
                <c:pt idx="224">
                  <c:v>-0.76586422823</c:v>
                </c:pt>
                <c:pt idx="225">
                  <c:v>-0.81582874085000001</c:v>
                </c:pt>
                <c:pt idx="226">
                  <c:v>-0.80069787967999995</c:v>
                </c:pt>
                <c:pt idx="227">
                  <c:v>-0.76143049542999997</c:v>
                </c:pt>
                <c:pt idx="228">
                  <c:v>-0.74612920407000005</c:v>
                </c:pt>
                <c:pt idx="229">
                  <c:v>-0.80249780847999996</c:v>
                </c:pt>
                <c:pt idx="230">
                  <c:v>-0.77095389975999995</c:v>
                </c:pt>
                <c:pt idx="231">
                  <c:v>-0.78634664573000002</c:v>
                </c:pt>
                <c:pt idx="232">
                  <c:v>-0.83088876596000005</c:v>
                </c:pt>
                <c:pt idx="233">
                  <c:v>-0.79956239841999999</c:v>
                </c:pt>
                <c:pt idx="234">
                  <c:v>-0.71591216642</c:v>
                </c:pt>
                <c:pt idx="235">
                  <c:v>-0.80769037747000005</c:v>
                </c:pt>
                <c:pt idx="236">
                  <c:v>-0.80715728158</c:v>
                </c:pt>
                <c:pt idx="237">
                  <c:v>-0.83762210089</c:v>
                </c:pt>
                <c:pt idx="238">
                  <c:v>-0.80216221932999998</c:v>
                </c:pt>
                <c:pt idx="239">
                  <c:v>-0.71407160510000001</c:v>
                </c:pt>
                <c:pt idx="240">
                  <c:v>-0.74324995189999998</c:v>
                </c:pt>
                <c:pt idx="241">
                  <c:v>-0.79781886849000005</c:v>
                </c:pt>
                <c:pt idx="242">
                  <c:v>-0.84366404476000001</c:v>
                </c:pt>
                <c:pt idx="243">
                  <c:v>-0.73353415343999995</c:v>
                </c:pt>
                <c:pt idx="244">
                  <c:v>-0.75543048984000005</c:v>
                </c:pt>
                <c:pt idx="245">
                  <c:v>-0.83413425194000002</c:v>
                </c:pt>
                <c:pt idx="246">
                  <c:v>-0.77872838063000005</c:v>
                </c:pt>
                <c:pt idx="247">
                  <c:v>-0.86891972012999996</c:v>
                </c:pt>
                <c:pt idx="248">
                  <c:v>-0.84977134706000002</c:v>
                </c:pt>
                <c:pt idx="249">
                  <c:v>-0.80661293027000003</c:v>
                </c:pt>
                <c:pt idx="250">
                  <c:v>-0.77771989764000005</c:v>
                </c:pt>
                <c:pt idx="251">
                  <c:v>-0.78222693617000005</c:v>
                </c:pt>
                <c:pt idx="252">
                  <c:v>-0.77454358208999996</c:v>
                </c:pt>
                <c:pt idx="253">
                  <c:v>-0.73325142261999998</c:v>
                </c:pt>
                <c:pt idx="254">
                  <c:v>-0.78820092436</c:v>
                </c:pt>
                <c:pt idx="255">
                  <c:v>-0.77305643141000002</c:v>
                </c:pt>
                <c:pt idx="256">
                  <c:v>-0.88973360093999998</c:v>
                </c:pt>
                <c:pt idx="257">
                  <c:v>-0.81335816310999998</c:v>
                </c:pt>
                <c:pt idx="258">
                  <c:v>-0.82579861954</c:v>
                </c:pt>
                <c:pt idx="259">
                  <c:v>-0.80479090348000004</c:v>
                </c:pt>
                <c:pt idx="260">
                  <c:v>-0.76952128450000001</c:v>
                </c:pt>
                <c:pt idx="261">
                  <c:v>-0.81981509234000005</c:v>
                </c:pt>
                <c:pt idx="262">
                  <c:v>-0.72511205508999999</c:v>
                </c:pt>
                <c:pt idx="263">
                  <c:v>-0.81819766895000001</c:v>
                </c:pt>
                <c:pt idx="264">
                  <c:v>-0.79623274874000005</c:v>
                </c:pt>
                <c:pt idx="265">
                  <c:v>-0.84085851393</c:v>
                </c:pt>
                <c:pt idx="266">
                  <c:v>-0.77581317008999995</c:v>
                </c:pt>
                <c:pt idx="267">
                  <c:v>-0.70571600538000001</c:v>
                </c:pt>
                <c:pt idx="268">
                  <c:v>-0.76634353944</c:v>
                </c:pt>
                <c:pt idx="269">
                  <c:v>-0.78819822371000003</c:v>
                </c:pt>
                <c:pt idx="270">
                  <c:v>-0.79593354229000002</c:v>
                </c:pt>
                <c:pt idx="271">
                  <c:v>-0.75074812316999995</c:v>
                </c:pt>
                <c:pt idx="272">
                  <c:v>-0.75571840503999999</c:v>
                </c:pt>
                <c:pt idx="273">
                  <c:v>-0.81249669986999995</c:v>
                </c:pt>
                <c:pt idx="274">
                  <c:v>-0.80097003795999999</c:v>
                </c:pt>
                <c:pt idx="275">
                  <c:v>-0.84591175541999997</c:v>
                </c:pt>
                <c:pt idx="276">
                  <c:v>-0.77777314535999997</c:v>
                </c:pt>
                <c:pt idx="277">
                  <c:v>-0.78622068303000003</c:v>
                </c:pt>
                <c:pt idx="278">
                  <c:v>-0.80025271961</c:v>
                </c:pt>
                <c:pt idx="279">
                  <c:v>-0.78604586618000005</c:v>
                </c:pt>
                <c:pt idx="280">
                  <c:v>-0.79963131874000004</c:v>
                </c:pt>
                <c:pt idx="281">
                  <c:v>-0.75942461056999999</c:v>
                </c:pt>
                <c:pt idx="282">
                  <c:v>-0.82033966069999997</c:v>
                </c:pt>
                <c:pt idx="283">
                  <c:v>-0.79008345854999995</c:v>
                </c:pt>
                <c:pt idx="284">
                  <c:v>-0.78464888031000002</c:v>
                </c:pt>
                <c:pt idx="285">
                  <c:v>-0.77487685672999995</c:v>
                </c:pt>
                <c:pt idx="286">
                  <c:v>-0.75512639505000001</c:v>
                </c:pt>
                <c:pt idx="287">
                  <c:v>-0.70295886482000003</c:v>
                </c:pt>
                <c:pt idx="288">
                  <c:v>-0.73498126913999995</c:v>
                </c:pt>
                <c:pt idx="289">
                  <c:v>-0.74029027605999997</c:v>
                </c:pt>
                <c:pt idx="290">
                  <c:v>-0.79619291622999999</c:v>
                </c:pt>
                <c:pt idx="291">
                  <c:v>-0.80985955368999996</c:v>
                </c:pt>
                <c:pt idx="292">
                  <c:v>-0.78986763902000001</c:v>
                </c:pt>
                <c:pt idx="293">
                  <c:v>-0.80176868211999996</c:v>
                </c:pt>
                <c:pt idx="294">
                  <c:v>-0.75793268205999997</c:v>
                </c:pt>
                <c:pt idx="295">
                  <c:v>-0.77879189266000004</c:v>
                </c:pt>
                <c:pt idx="296">
                  <c:v>-0.81410200090999996</c:v>
                </c:pt>
                <c:pt idx="297">
                  <c:v>-0.78775881720999996</c:v>
                </c:pt>
                <c:pt idx="298">
                  <c:v>-0.77505218752000005</c:v>
                </c:pt>
                <c:pt idx="299">
                  <c:v>-0.78270605536000004</c:v>
                </c:pt>
                <c:pt idx="300">
                  <c:v>-0.73166801591999997</c:v>
                </c:pt>
                <c:pt idx="301">
                  <c:v>-0.74443397117999999</c:v>
                </c:pt>
                <c:pt idx="302">
                  <c:v>-0.79772664621</c:v>
                </c:pt>
                <c:pt idx="303">
                  <c:v>-0.79145195791</c:v>
                </c:pt>
                <c:pt idx="304">
                  <c:v>-0.81085709488000002</c:v>
                </c:pt>
                <c:pt idx="305">
                  <c:v>-0.75661231362000003</c:v>
                </c:pt>
                <c:pt idx="306">
                  <c:v>-0.81077985350000004</c:v>
                </c:pt>
                <c:pt idx="307">
                  <c:v>-0.76916643646000005</c:v>
                </c:pt>
                <c:pt idx="308">
                  <c:v>-0.71655492156</c:v>
                </c:pt>
                <c:pt idx="309">
                  <c:v>-0.76510413805999999</c:v>
                </c:pt>
                <c:pt idx="310">
                  <c:v>-0.75213076491999997</c:v>
                </c:pt>
                <c:pt idx="311">
                  <c:v>-0.75084194420999995</c:v>
                </c:pt>
                <c:pt idx="312">
                  <c:v>-0.7638538788</c:v>
                </c:pt>
                <c:pt idx="313">
                  <c:v>-0.78730652845000004</c:v>
                </c:pt>
                <c:pt idx="314">
                  <c:v>-0.83129263166</c:v>
                </c:pt>
                <c:pt idx="315">
                  <c:v>-0.77273142403999995</c:v>
                </c:pt>
                <c:pt idx="316">
                  <c:v>-0.75875725586999998</c:v>
                </c:pt>
                <c:pt idx="317">
                  <c:v>-0.82909356028000003</c:v>
                </c:pt>
                <c:pt idx="318">
                  <c:v>-0.78625068404999998</c:v>
                </c:pt>
                <c:pt idx="319">
                  <c:v>-0.78525674403000001</c:v>
                </c:pt>
                <c:pt idx="320">
                  <c:v>-0.77668416332000001</c:v>
                </c:pt>
                <c:pt idx="321">
                  <c:v>-0.73729509255000003</c:v>
                </c:pt>
                <c:pt idx="322">
                  <c:v>-0.75377775493999999</c:v>
                </c:pt>
                <c:pt idx="323">
                  <c:v>-0.76042852788000004</c:v>
                </c:pt>
                <c:pt idx="324">
                  <c:v>-0.77914080362000004</c:v>
                </c:pt>
                <c:pt idx="325">
                  <c:v>-0.76043655246999997</c:v>
                </c:pt>
                <c:pt idx="326">
                  <c:v>-0.7910282568</c:v>
                </c:pt>
                <c:pt idx="327">
                  <c:v>-0.81828838585999997</c:v>
                </c:pt>
                <c:pt idx="328">
                  <c:v>-0.81507621233000005</c:v>
                </c:pt>
                <c:pt idx="329">
                  <c:v>-0.78153965717999996</c:v>
                </c:pt>
                <c:pt idx="330">
                  <c:v>-0.81423643843000004</c:v>
                </c:pt>
                <c:pt idx="331">
                  <c:v>-0.79801183046000002</c:v>
                </c:pt>
                <c:pt idx="332">
                  <c:v>-0.81092942434000004</c:v>
                </c:pt>
                <c:pt idx="333">
                  <c:v>-0.78604218389000002</c:v>
                </c:pt>
                <c:pt idx="334">
                  <c:v>-0.78258553367000006</c:v>
                </c:pt>
                <c:pt idx="335">
                  <c:v>-0.79280242952000002</c:v>
                </c:pt>
                <c:pt idx="336">
                  <c:v>-0.79958707852999999</c:v>
                </c:pt>
                <c:pt idx="337">
                  <c:v>-0.79614853530999996</c:v>
                </c:pt>
                <c:pt idx="338">
                  <c:v>-0.76879006748000001</c:v>
                </c:pt>
                <c:pt idx="339">
                  <c:v>-0.80733818532000001</c:v>
                </c:pt>
                <c:pt idx="340">
                  <c:v>-0.80419464245000005</c:v>
                </c:pt>
                <c:pt idx="341">
                  <c:v>-0.81662636355999996</c:v>
                </c:pt>
                <c:pt idx="342">
                  <c:v>-0.77535480525</c:v>
                </c:pt>
                <c:pt idx="343">
                  <c:v>-0.80467335053</c:v>
                </c:pt>
                <c:pt idx="344">
                  <c:v>-0.77316459406000004</c:v>
                </c:pt>
                <c:pt idx="345">
                  <c:v>-0.79441578632999998</c:v>
                </c:pt>
                <c:pt idx="346">
                  <c:v>-0.78578922215000002</c:v>
                </c:pt>
                <c:pt idx="347">
                  <c:v>-0.75253108513</c:v>
                </c:pt>
                <c:pt idx="348">
                  <c:v>-0.77465477811000005</c:v>
                </c:pt>
                <c:pt idx="349">
                  <c:v>-0.78300089458</c:v>
                </c:pt>
                <c:pt idx="350">
                  <c:v>-0.80288920084000004</c:v>
                </c:pt>
                <c:pt idx="351">
                  <c:v>-0.79626898105999999</c:v>
                </c:pt>
                <c:pt idx="352">
                  <c:v>-0.80382181353000004</c:v>
                </c:pt>
                <c:pt idx="353">
                  <c:v>-0.75646880903000002</c:v>
                </c:pt>
                <c:pt idx="354">
                  <c:v>-0.83805353296999996</c:v>
                </c:pt>
                <c:pt idx="355">
                  <c:v>-0.73714549832999998</c:v>
                </c:pt>
                <c:pt idx="356">
                  <c:v>-0.79244727931000003</c:v>
                </c:pt>
                <c:pt idx="357">
                  <c:v>-0.80084788667999995</c:v>
                </c:pt>
                <c:pt idx="358">
                  <c:v>-0.83000423595999995</c:v>
                </c:pt>
                <c:pt idx="359">
                  <c:v>-0.81718172564000002</c:v>
                </c:pt>
                <c:pt idx="360">
                  <c:v>-0.78800037865000006</c:v>
                </c:pt>
                <c:pt idx="361">
                  <c:v>-0.78318391741000004</c:v>
                </c:pt>
                <c:pt idx="362">
                  <c:v>-0.83707440043000003</c:v>
                </c:pt>
                <c:pt idx="363">
                  <c:v>-0.82953302936999995</c:v>
                </c:pt>
                <c:pt idx="364">
                  <c:v>-0.79280494980000005</c:v>
                </c:pt>
                <c:pt idx="365">
                  <c:v>-0.81806576336000003</c:v>
                </c:pt>
                <c:pt idx="366">
                  <c:v>-0.77305757982000001</c:v>
                </c:pt>
                <c:pt idx="367">
                  <c:v>-0.77556592194999996</c:v>
                </c:pt>
                <c:pt idx="368">
                  <c:v>-0.77887501152000005</c:v>
                </c:pt>
                <c:pt idx="369">
                  <c:v>-0.80983611366999997</c:v>
                </c:pt>
                <c:pt idx="370">
                  <c:v>-0.77883858342000001</c:v>
                </c:pt>
                <c:pt idx="371">
                  <c:v>-0.82011687003</c:v>
                </c:pt>
                <c:pt idx="372">
                  <c:v>-0.84944389047000002</c:v>
                </c:pt>
                <c:pt idx="373">
                  <c:v>-0.76611772900999997</c:v>
                </c:pt>
                <c:pt idx="374">
                  <c:v>-0.75960875020999996</c:v>
                </c:pt>
                <c:pt idx="375">
                  <c:v>-0.78468337371999997</c:v>
                </c:pt>
                <c:pt idx="376">
                  <c:v>-0.76914545376999999</c:v>
                </c:pt>
                <c:pt idx="377">
                  <c:v>-0.78854676733999995</c:v>
                </c:pt>
                <c:pt idx="378">
                  <c:v>-0.85845052181000003</c:v>
                </c:pt>
                <c:pt idx="379">
                  <c:v>-0.85506094917999997</c:v>
                </c:pt>
                <c:pt idx="380">
                  <c:v>-0.79615987758999995</c:v>
                </c:pt>
                <c:pt idx="381">
                  <c:v>-0.78331358639000004</c:v>
                </c:pt>
                <c:pt idx="382">
                  <c:v>-0.86265825027999998</c:v>
                </c:pt>
                <c:pt idx="383">
                  <c:v>-0.76886264566999996</c:v>
                </c:pt>
                <c:pt idx="384">
                  <c:v>-0.79194584220999997</c:v>
                </c:pt>
                <c:pt idx="385">
                  <c:v>-0.77037889763</c:v>
                </c:pt>
                <c:pt idx="386">
                  <c:v>-0.76669924839000003</c:v>
                </c:pt>
                <c:pt idx="387">
                  <c:v>-0.81472612363999997</c:v>
                </c:pt>
                <c:pt idx="388">
                  <c:v>-0.82564859452999995</c:v>
                </c:pt>
                <c:pt idx="389">
                  <c:v>-0.74683878329999998</c:v>
                </c:pt>
                <c:pt idx="390">
                  <c:v>-0.74174262748999997</c:v>
                </c:pt>
                <c:pt idx="391">
                  <c:v>-0.78417376289999996</c:v>
                </c:pt>
                <c:pt idx="392">
                  <c:v>-0.73529277248000002</c:v>
                </c:pt>
                <c:pt idx="393">
                  <c:v>-0.71412650280000001</c:v>
                </c:pt>
                <c:pt idx="394">
                  <c:v>-0.82019166906999996</c:v>
                </c:pt>
                <c:pt idx="395">
                  <c:v>-0.81229896494999998</c:v>
                </c:pt>
                <c:pt idx="396">
                  <c:v>-0.85713274058</c:v>
                </c:pt>
                <c:pt idx="397">
                  <c:v>-0.84914642758000003</c:v>
                </c:pt>
                <c:pt idx="398">
                  <c:v>-0.79099806432999997</c:v>
                </c:pt>
                <c:pt idx="399">
                  <c:v>-0.71372961035000004</c:v>
                </c:pt>
                <c:pt idx="400">
                  <c:v>-0.77008061318999999</c:v>
                </c:pt>
                <c:pt idx="401">
                  <c:v>-0.76044433129</c:v>
                </c:pt>
                <c:pt idx="402">
                  <c:v>-0.80402144419999999</c:v>
                </c:pt>
                <c:pt idx="403">
                  <c:v>-0.71618581478999999</c:v>
                </c:pt>
                <c:pt idx="404">
                  <c:v>-0.75379753694999996</c:v>
                </c:pt>
                <c:pt idx="405">
                  <c:v>-0.82922889565000002</c:v>
                </c:pt>
                <c:pt idx="406">
                  <c:v>-0.82316500027999995</c:v>
                </c:pt>
                <c:pt idx="407">
                  <c:v>-0.83746041436999996</c:v>
                </c:pt>
                <c:pt idx="408">
                  <c:v>-0.77185570662000003</c:v>
                </c:pt>
                <c:pt idx="409">
                  <c:v>-0.80194170148999999</c:v>
                </c:pt>
                <c:pt idx="410">
                  <c:v>-0.80864799948999999</c:v>
                </c:pt>
                <c:pt idx="411">
                  <c:v>-0.79842740034000004</c:v>
                </c:pt>
                <c:pt idx="412">
                  <c:v>-0.73355643450999997</c:v>
                </c:pt>
                <c:pt idx="413">
                  <c:v>-0.78290374114000005</c:v>
                </c:pt>
                <c:pt idx="414">
                  <c:v>-0.85629417137999997</c:v>
                </c:pt>
                <c:pt idx="415">
                  <c:v>-0.70891196525</c:v>
                </c:pt>
                <c:pt idx="416">
                  <c:v>-0.67039147996000004</c:v>
                </c:pt>
                <c:pt idx="417">
                  <c:v>-0.75836239085000001</c:v>
                </c:pt>
                <c:pt idx="418">
                  <c:v>-0.80394789111999998</c:v>
                </c:pt>
                <c:pt idx="419">
                  <c:v>-0.79186391695000002</c:v>
                </c:pt>
                <c:pt idx="420">
                  <c:v>-0.76472840636999995</c:v>
                </c:pt>
                <c:pt idx="421">
                  <c:v>-0.78859283953000003</c:v>
                </c:pt>
                <c:pt idx="422">
                  <c:v>-0.69296270094000001</c:v>
                </c:pt>
                <c:pt idx="423">
                  <c:v>-0.77310350578999998</c:v>
                </c:pt>
                <c:pt idx="424">
                  <c:v>-0.76214893547999996</c:v>
                </c:pt>
                <c:pt idx="425">
                  <c:v>-0.79901015232999995</c:v>
                </c:pt>
                <c:pt idx="426">
                  <c:v>-0.79826416195000005</c:v>
                </c:pt>
                <c:pt idx="427">
                  <c:v>-0.74305627183</c:v>
                </c:pt>
                <c:pt idx="428">
                  <c:v>-0.77650714021</c:v>
                </c:pt>
                <c:pt idx="429">
                  <c:v>-0.73705296297</c:v>
                </c:pt>
                <c:pt idx="430">
                  <c:v>-0.76177744587999996</c:v>
                </c:pt>
                <c:pt idx="431">
                  <c:v>-0.81341157756000004</c:v>
                </c:pt>
                <c:pt idx="432">
                  <c:v>-0.81456663583</c:v>
                </c:pt>
                <c:pt idx="433">
                  <c:v>-0.80729485015000002</c:v>
                </c:pt>
                <c:pt idx="434">
                  <c:v>-0.78169080923000001</c:v>
                </c:pt>
                <c:pt idx="435">
                  <c:v>-0.71729874536000005</c:v>
                </c:pt>
                <c:pt idx="436">
                  <c:v>-0.79156925437000003</c:v>
                </c:pt>
                <c:pt idx="437">
                  <c:v>-0.77160889155000001</c:v>
                </c:pt>
                <c:pt idx="438">
                  <c:v>-0.66886745120000002</c:v>
                </c:pt>
                <c:pt idx="439">
                  <c:v>-0.77834012569</c:v>
                </c:pt>
                <c:pt idx="440">
                  <c:v>-0.80509508637000005</c:v>
                </c:pt>
                <c:pt idx="441">
                  <c:v>-0.80938659720999995</c:v>
                </c:pt>
                <c:pt idx="442">
                  <c:v>-0.84477330102000003</c:v>
                </c:pt>
                <c:pt idx="443">
                  <c:v>-0.74754666997999997</c:v>
                </c:pt>
                <c:pt idx="444">
                  <c:v>-0.74435572723999999</c:v>
                </c:pt>
                <c:pt idx="445">
                  <c:v>-0.76330622352999999</c:v>
                </c:pt>
                <c:pt idx="446">
                  <c:v>-0.83654292348000003</c:v>
                </c:pt>
                <c:pt idx="447">
                  <c:v>-0.84328884025999995</c:v>
                </c:pt>
                <c:pt idx="448">
                  <c:v>-0.74600087472999999</c:v>
                </c:pt>
                <c:pt idx="449">
                  <c:v>-0.81436762284999997</c:v>
                </c:pt>
                <c:pt idx="450">
                  <c:v>-0.78877472305999996</c:v>
                </c:pt>
                <c:pt idx="451">
                  <c:v>-0.77293134694999999</c:v>
                </c:pt>
                <c:pt idx="452">
                  <c:v>-0.78850782338000003</c:v>
                </c:pt>
                <c:pt idx="453">
                  <c:v>-0.74216837445999995</c:v>
                </c:pt>
                <c:pt idx="454">
                  <c:v>-0.78609521844999997</c:v>
                </c:pt>
                <c:pt idx="455">
                  <c:v>-0.80166244524999997</c:v>
                </c:pt>
                <c:pt idx="456">
                  <c:v>-0.80824966792999997</c:v>
                </c:pt>
                <c:pt idx="457">
                  <c:v>-0.79008209460000001</c:v>
                </c:pt>
                <c:pt idx="458">
                  <c:v>-0.83460072280999997</c:v>
                </c:pt>
                <c:pt idx="459">
                  <c:v>-0.83007271958999995</c:v>
                </c:pt>
                <c:pt idx="460">
                  <c:v>-0.83459081481999997</c:v>
                </c:pt>
                <c:pt idx="461">
                  <c:v>-0.78664405818000005</c:v>
                </c:pt>
                <c:pt idx="462">
                  <c:v>-0.76147994298999999</c:v>
                </c:pt>
                <c:pt idx="463">
                  <c:v>-0.82903713800000001</c:v>
                </c:pt>
                <c:pt idx="464">
                  <c:v>-0.77812991877000004</c:v>
                </c:pt>
                <c:pt idx="465">
                  <c:v>-0.84695435612000003</c:v>
                </c:pt>
                <c:pt idx="466">
                  <c:v>-0.78251985116</c:v>
                </c:pt>
                <c:pt idx="467">
                  <c:v>-0.73282857514999999</c:v>
                </c:pt>
                <c:pt idx="468">
                  <c:v>-0.80423483222000003</c:v>
                </c:pt>
                <c:pt idx="469">
                  <c:v>-0.82186545369999997</c:v>
                </c:pt>
                <c:pt idx="470">
                  <c:v>-0.80188056492000004</c:v>
                </c:pt>
                <c:pt idx="471">
                  <c:v>-0.76970910054999997</c:v>
                </c:pt>
                <c:pt idx="472">
                  <c:v>-0.79983607255</c:v>
                </c:pt>
                <c:pt idx="473">
                  <c:v>-0.82227429035999999</c:v>
                </c:pt>
                <c:pt idx="474">
                  <c:v>-0.81879326560999999</c:v>
                </c:pt>
                <c:pt idx="475">
                  <c:v>-0.81795100346000005</c:v>
                </c:pt>
                <c:pt idx="476">
                  <c:v>-0.85397379652000005</c:v>
                </c:pt>
                <c:pt idx="477">
                  <c:v>-0.81235953872</c:v>
                </c:pt>
                <c:pt idx="478">
                  <c:v>-0.90240786797999994</c:v>
                </c:pt>
                <c:pt idx="479">
                  <c:v>-0.76528794163000002</c:v>
                </c:pt>
                <c:pt idx="480">
                  <c:v>-0.73808005332000004</c:v>
                </c:pt>
                <c:pt idx="481">
                  <c:v>-0.77500872013</c:v>
                </c:pt>
                <c:pt idx="482">
                  <c:v>-0.74808787323000003</c:v>
                </c:pt>
                <c:pt idx="483">
                  <c:v>-0.80549316854999997</c:v>
                </c:pt>
                <c:pt idx="484">
                  <c:v>-0.73341692662000002</c:v>
                </c:pt>
                <c:pt idx="485">
                  <c:v>-0.78123815658999995</c:v>
                </c:pt>
                <c:pt idx="486">
                  <c:v>-0.81593023882000004</c:v>
                </c:pt>
                <c:pt idx="487">
                  <c:v>-0.83660868198000005</c:v>
                </c:pt>
                <c:pt idx="488">
                  <c:v>-0.83331251400999995</c:v>
                </c:pt>
                <c:pt idx="489">
                  <c:v>-0.73722979128999999</c:v>
                </c:pt>
                <c:pt idx="490">
                  <c:v>-0.81338417689999998</c:v>
                </c:pt>
                <c:pt idx="491">
                  <c:v>-0.75135516334999997</c:v>
                </c:pt>
                <c:pt idx="492">
                  <c:v>-0.83224723663</c:v>
                </c:pt>
                <c:pt idx="493">
                  <c:v>-0.81802312133999999</c:v>
                </c:pt>
                <c:pt idx="494">
                  <c:v>-0.78248061250000001</c:v>
                </c:pt>
                <c:pt idx="495">
                  <c:v>-0.78836507490999996</c:v>
                </c:pt>
                <c:pt idx="496">
                  <c:v>-0.74004399441000002</c:v>
                </c:pt>
                <c:pt idx="497">
                  <c:v>-0.78798025353000001</c:v>
                </c:pt>
                <c:pt idx="498">
                  <c:v>-0.75150429316</c:v>
                </c:pt>
                <c:pt idx="499">
                  <c:v>-0.71880271303999999</c:v>
                </c:pt>
                <c:pt idx="500">
                  <c:v>-0.80671322038000004</c:v>
                </c:pt>
                <c:pt idx="501">
                  <c:v>-0.80111535243999998</c:v>
                </c:pt>
                <c:pt idx="502">
                  <c:v>-0.83370892565999999</c:v>
                </c:pt>
                <c:pt idx="503">
                  <c:v>-0.78394930952999997</c:v>
                </c:pt>
                <c:pt idx="504">
                  <c:v>-0.78199897115000006</c:v>
                </c:pt>
                <c:pt idx="505">
                  <c:v>-0.77862969530000004</c:v>
                </c:pt>
                <c:pt idx="506">
                  <c:v>-0.75180953326</c:v>
                </c:pt>
                <c:pt idx="507">
                  <c:v>-0.76475822368000002</c:v>
                </c:pt>
                <c:pt idx="508">
                  <c:v>-0.83210488912000002</c:v>
                </c:pt>
                <c:pt idx="509">
                  <c:v>-0.80535221358999998</c:v>
                </c:pt>
                <c:pt idx="510">
                  <c:v>-0.76802826447999994</c:v>
                </c:pt>
                <c:pt idx="511">
                  <c:v>-0.76839547531999997</c:v>
                </c:pt>
                <c:pt idx="512">
                  <c:v>-0.87497125336000003</c:v>
                </c:pt>
                <c:pt idx="513">
                  <c:v>-0.74315247698999998</c:v>
                </c:pt>
                <c:pt idx="514">
                  <c:v>-0.80896925519999996</c:v>
                </c:pt>
                <c:pt idx="515">
                  <c:v>-0.81912463084999998</c:v>
                </c:pt>
                <c:pt idx="516">
                  <c:v>-0.81167731443000002</c:v>
                </c:pt>
                <c:pt idx="517">
                  <c:v>-0.79755511797</c:v>
                </c:pt>
                <c:pt idx="518">
                  <c:v>-0.78878799551000001</c:v>
                </c:pt>
                <c:pt idx="519">
                  <c:v>-0.73187113303999995</c:v>
                </c:pt>
                <c:pt idx="520">
                  <c:v>-0.77934905439000002</c:v>
                </c:pt>
                <c:pt idx="521">
                  <c:v>-0.74927181469000004</c:v>
                </c:pt>
                <c:pt idx="522">
                  <c:v>-0.78024681023999998</c:v>
                </c:pt>
                <c:pt idx="523">
                  <c:v>-0.78663198491999997</c:v>
                </c:pt>
                <c:pt idx="524">
                  <c:v>-0.76955462338000002</c:v>
                </c:pt>
                <c:pt idx="525">
                  <c:v>-0.71539536519000002</c:v>
                </c:pt>
                <c:pt idx="526">
                  <c:v>-0.74348758291000006</c:v>
                </c:pt>
                <c:pt idx="527">
                  <c:v>-0.75791644420000004</c:v>
                </c:pt>
                <c:pt idx="528">
                  <c:v>-0.82164195200000001</c:v>
                </c:pt>
                <c:pt idx="529">
                  <c:v>-0.80368355196999997</c:v>
                </c:pt>
                <c:pt idx="530">
                  <c:v>-0.74790725367999999</c:v>
                </c:pt>
                <c:pt idx="531">
                  <c:v>-0.80395872598999996</c:v>
                </c:pt>
                <c:pt idx="532">
                  <c:v>-0.75378896015999997</c:v>
                </c:pt>
                <c:pt idx="533">
                  <c:v>-0.78261774668999995</c:v>
                </c:pt>
                <c:pt idx="534">
                  <c:v>-0.80223094236000003</c:v>
                </c:pt>
                <c:pt idx="535">
                  <c:v>-0.77096598940000005</c:v>
                </c:pt>
                <c:pt idx="536">
                  <c:v>-0.72056336812999999</c:v>
                </c:pt>
                <c:pt idx="537">
                  <c:v>-0.86511372826999999</c:v>
                </c:pt>
                <c:pt idx="538">
                  <c:v>-0.80517977119999995</c:v>
                </c:pt>
                <c:pt idx="539">
                  <c:v>-0.72621352559999997</c:v>
                </c:pt>
                <c:pt idx="540">
                  <c:v>-0.75562220056999996</c:v>
                </c:pt>
                <c:pt idx="541">
                  <c:v>-0.74099400328999998</c:v>
                </c:pt>
                <c:pt idx="542">
                  <c:v>-0.76809611631999997</c:v>
                </c:pt>
                <c:pt idx="543">
                  <c:v>-0.80259961558000004</c:v>
                </c:pt>
                <c:pt idx="544">
                  <c:v>-0.76951429669000004</c:v>
                </c:pt>
                <c:pt idx="545">
                  <c:v>-0.76179810717999996</c:v>
                </c:pt>
                <c:pt idx="546">
                  <c:v>-0.84703333628999999</c:v>
                </c:pt>
                <c:pt idx="547">
                  <c:v>-0.82964155768000003</c:v>
                </c:pt>
                <c:pt idx="548">
                  <c:v>-0.73379163345999998</c:v>
                </c:pt>
                <c:pt idx="549">
                  <c:v>-0.81814478428000004</c:v>
                </c:pt>
                <c:pt idx="550">
                  <c:v>-0.72947778656999995</c:v>
                </c:pt>
                <c:pt idx="551">
                  <c:v>-0.78888824389000001</c:v>
                </c:pt>
                <c:pt idx="552">
                  <c:v>-0.85854842821999999</c:v>
                </c:pt>
                <c:pt idx="553">
                  <c:v>-0.82788110351999999</c:v>
                </c:pt>
                <c:pt idx="554">
                  <c:v>-0.78975132919000002</c:v>
                </c:pt>
                <c:pt idx="555">
                  <c:v>-0.75906717635999998</c:v>
                </c:pt>
                <c:pt idx="556">
                  <c:v>-0.83498471173</c:v>
                </c:pt>
                <c:pt idx="557">
                  <c:v>-0.80213289024000001</c:v>
                </c:pt>
                <c:pt idx="558">
                  <c:v>-0.77877910232000003</c:v>
                </c:pt>
                <c:pt idx="559">
                  <c:v>-0.79295750915999996</c:v>
                </c:pt>
                <c:pt idx="560">
                  <c:v>-0.79627548286000005</c:v>
                </c:pt>
                <c:pt idx="561">
                  <c:v>-0.83355481951999999</c:v>
                </c:pt>
                <c:pt idx="562">
                  <c:v>-0.79240556281999996</c:v>
                </c:pt>
                <c:pt idx="563">
                  <c:v>-0.81446324269000003</c:v>
                </c:pt>
                <c:pt idx="564">
                  <c:v>-0.83150317455</c:v>
                </c:pt>
                <c:pt idx="565">
                  <c:v>-0.78943018711000001</c:v>
                </c:pt>
                <c:pt idx="566">
                  <c:v>-0.77826358196000001</c:v>
                </c:pt>
                <c:pt idx="567">
                  <c:v>-0.83095741289000002</c:v>
                </c:pt>
                <c:pt idx="568">
                  <c:v>-0.77561167854000002</c:v>
                </c:pt>
                <c:pt idx="569">
                  <c:v>-0.77984710872999996</c:v>
                </c:pt>
                <c:pt idx="570">
                  <c:v>-0.83084823330000002</c:v>
                </c:pt>
                <c:pt idx="571">
                  <c:v>-0.84919448912999995</c:v>
                </c:pt>
                <c:pt idx="572">
                  <c:v>-0.76301927805000003</c:v>
                </c:pt>
                <c:pt idx="573">
                  <c:v>-0.72880688786000003</c:v>
                </c:pt>
                <c:pt idx="574">
                  <c:v>-0.70656542044000004</c:v>
                </c:pt>
                <c:pt idx="575">
                  <c:v>-0.81187578546000005</c:v>
                </c:pt>
                <c:pt idx="576">
                  <c:v>-0.74213389558999998</c:v>
                </c:pt>
                <c:pt idx="577">
                  <c:v>-0.74628498457000003</c:v>
                </c:pt>
                <c:pt idx="578">
                  <c:v>-0.77971194646999997</c:v>
                </c:pt>
                <c:pt idx="579">
                  <c:v>-0.8324228092</c:v>
                </c:pt>
                <c:pt idx="580">
                  <c:v>-0.73471860133</c:v>
                </c:pt>
                <c:pt idx="581">
                  <c:v>-0.75544274081999996</c:v>
                </c:pt>
                <c:pt idx="582">
                  <c:v>-0.79711625126999996</c:v>
                </c:pt>
                <c:pt idx="583">
                  <c:v>-0.85231299617</c:v>
                </c:pt>
                <c:pt idx="584">
                  <c:v>-0.82014818116999999</c:v>
                </c:pt>
                <c:pt idx="585">
                  <c:v>-0.80386146097</c:v>
                </c:pt>
                <c:pt idx="586">
                  <c:v>-0.80740783369000002</c:v>
                </c:pt>
                <c:pt idx="587">
                  <c:v>-0.84596446317999996</c:v>
                </c:pt>
                <c:pt idx="588">
                  <c:v>-0.77715396485999999</c:v>
                </c:pt>
                <c:pt idx="589">
                  <c:v>-0.81998387550999996</c:v>
                </c:pt>
                <c:pt idx="590">
                  <c:v>-0.73245886840999996</c:v>
                </c:pt>
                <c:pt idx="591">
                  <c:v>-0.77891835305000001</c:v>
                </c:pt>
                <c:pt idx="592">
                  <c:v>-0.78072538854999995</c:v>
                </c:pt>
                <c:pt idx="593">
                  <c:v>-0.78976504251000001</c:v>
                </c:pt>
                <c:pt idx="594">
                  <c:v>-0.81691392059000001</c:v>
                </c:pt>
                <c:pt idx="595">
                  <c:v>-0.76534098922000005</c:v>
                </c:pt>
                <c:pt idx="596">
                  <c:v>-0.82139393512000003</c:v>
                </c:pt>
                <c:pt idx="597">
                  <c:v>-0.83577673450000001</c:v>
                </c:pt>
                <c:pt idx="598">
                  <c:v>-0.82279090748999995</c:v>
                </c:pt>
                <c:pt idx="599">
                  <c:v>-0.80366363364000004</c:v>
                </c:pt>
                <c:pt idx="600">
                  <c:v>-0.74162490033999995</c:v>
                </c:pt>
                <c:pt idx="601">
                  <c:v>-0.73561475057000003</c:v>
                </c:pt>
                <c:pt idx="602">
                  <c:v>-0.77595396629000002</c:v>
                </c:pt>
                <c:pt idx="603">
                  <c:v>-0.79787856707000004</c:v>
                </c:pt>
                <c:pt idx="604">
                  <c:v>-0.84139134968999996</c:v>
                </c:pt>
                <c:pt idx="605">
                  <c:v>-0.77449279592999998</c:v>
                </c:pt>
                <c:pt idx="606">
                  <c:v>-0.79526886911000005</c:v>
                </c:pt>
                <c:pt idx="607">
                  <c:v>-0.78780542609000004</c:v>
                </c:pt>
                <c:pt idx="608">
                  <c:v>-0.79968972769000002</c:v>
                </c:pt>
                <c:pt idx="609">
                  <c:v>-0.78957989861</c:v>
                </c:pt>
                <c:pt idx="610">
                  <c:v>-0.74024767106</c:v>
                </c:pt>
                <c:pt idx="611">
                  <c:v>-0.74038593880000003</c:v>
                </c:pt>
                <c:pt idx="612">
                  <c:v>-0.80799204157000004</c:v>
                </c:pt>
                <c:pt idx="613">
                  <c:v>-0.75726164835999998</c:v>
                </c:pt>
                <c:pt idx="614">
                  <c:v>-0.77495548179999996</c:v>
                </c:pt>
                <c:pt idx="615">
                  <c:v>-0.79010431270000003</c:v>
                </c:pt>
                <c:pt idx="616">
                  <c:v>-0.77248047942999998</c:v>
                </c:pt>
                <c:pt idx="617">
                  <c:v>-0.77711795907000003</c:v>
                </c:pt>
                <c:pt idx="618">
                  <c:v>-0.74949542069999997</c:v>
                </c:pt>
                <c:pt idx="619">
                  <c:v>-0.78725100008000004</c:v>
                </c:pt>
                <c:pt idx="620">
                  <c:v>-0.80174966696000005</c:v>
                </c:pt>
                <c:pt idx="621">
                  <c:v>-0.84635988049999999</c:v>
                </c:pt>
                <c:pt idx="622">
                  <c:v>-0.82399141533999998</c:v>
                </c:pt>
                <c:pt idx="623">
                  <c:v>-0.75629522155999995</c:v>
                </c:pt>
                <c:pt idx="624">
                  <c:v>-0.79490446752999999</c:v>
                </c:pt>
                <c:pt idx="625">
                  <c:v>-0.78927811448999996</c:v>
                </c:pt>
                <c:pt idx="626">
                  <c:v>-0.8167447685</c:v>
                </c:pt>
                <c:pt idx="627">
                  <c:v>-0.80565875234999995</c:v>
                </c:pt>
                <c:pt idx="628">
                  <c:v>-0.82271771373000002</c:v>
                </c:pt>
                <c:pt idx="629">
                  <c:v>-0.80767157397</c:v>
                </c:pt>
                <c:pt idx="630">
                  <c:v>-0.75746704171000001</c:v>
                </c:pt>
                <c:pt idx="631">
                  <c:v>-0.77729922247000005</c:v>
                </c:pt>
                <c:pt idx="632">
                  <c:v>-0.75534516165999999</c:v>
                </c:pt>
                <c:pt idx="633">
                  <c:v>-0.80145026604000003</c:v>
                </c:pt>
                <c:pt idx="634">
                  <c:v>-0.81985024524000005</c:v>
                </c:pt>
                <c:pt idx="635">
                  <c:v>-0.80795624251999998</c:v>
                </c:pt>
                <c:pt idx="636">
                  <c:v>-0.77130103954999996</c:v>
                </c:pt>
                <c:pt idx="637">
                  <c:v>-0.77366750508000004</c:v>
                </c:pt>
                <c:pt idx="638">
                  <c:v>-0.75262567017000004</c:v>
                </c:pt>
                <c:pt idx="639">
                  <c:v>-0.81255616352000004</c:v>
                </c:pt>
                <c:pt idx="640">
                  <c:v>-0.77097265512000002</c:v>
                </c:pt>
                <c:pt idx="641">
                  <c:v>-0.80605847579000001</c:v>
                </c:pt>
                <c:pt idx="642">
                  <c:v>-0.79462916239000003</c:v>
                </c:pt>
                <c:pt idx="643">
                  <c:v>-0.76074737494</c:v>
                </c:pt>
                <c:pt idx="644">
                  <c:v>-0.79107017308000005</c:v>
                </c:pt>
                <c:pt idx="645">
                  <c:v>-0.86651520110000002</c:v>
                </c:pt>
                <c:pt idx="646">
                  <c:v>-0.81862555662000003</c:v>
                </c:pt>
                <c:pt idx="647">
                  <c:v>-0.76917139867999995</c:v>
                </c:pt>
                <c:pt idx="648">
                  <c:v>-0.75698605042</c:v>
                </c:pt>
                <c:pt idx="649">
                  <c:v>-0.75177880659999996</c:v>
                </c:pt>
                <c:pt idx="650">
                  <c:v>-0.78449469522000004</c:v>
                </c:pt>
                <c:pt idx="651">
                  <c:v>-0.78670280116000002</c:v>
                </c:pt>
                <c:pt idx="652">
                  <c:v>-0.79259732355000001</c:v>
                </c:pt>
                <c:pt idx="653">
                  <c:v>-0.76793620296999998</c:v>
                </c:pt>
                <c:pt idx="654">
                  <c:v>-0.82304736203999995</c:v>
                </c:pt>
                <c:pt idx="655">
                  <c:v>-0.77962854143000004</c:v>
                </c:pt>
                <c:pt idx="656">
                  <c:v>-0.78188910172000003</c:v>
                </c:pt>
                <c:pt idx="657">
                  <c:v>-0.80265820052000003</c:v>
                </c:pt>
                <c:pt idx="658">
                  <c:v>-0.74209317280999998</c:v>
                </c:pt>
                <c:pt idx="659">
                  <c:v>-0.80413203094999997</c:v>
                </c:pt>
                <c:pt idx="660">
                  <c:v>-0.77672750481999997</c:v>
                </c:pt>
                <c:pt idx="661">
                  <c:v>-0.75313371596000001</c:v>
                </c:pt>
                <c:pt idx="662">
                  <c:v>-0.74786196550999995</c:v>
                </c:pt>
                <c:pt idx="663">
                  <c:v>-0.79974023539000005</c:v>
                </c:pt>
                <c:pt idx="664">
                  <c:v>-0.81954409490000002</c:v>
                </c:pt>
                <c:pt idx="665">
                  <c:v>-0.77359220141999996</c:v>
                </c:pt>
                <c:pt idx="666">
                  <c:v>-0.75973500656000004</c:v>
                </c:pt>
                <c:pt idx="667">
                  <c:v>-0.83639603647000005</c:v>
                </c:pt>
                <c:pt idx="668">
                  <c:v>-0.73938708230000005</c:v>
                </c:pt>
                <c:pt idx="669">
                  <c:v>-0.75106211178000004</c:v>
                </c:pt>
                <c:pt idx="670">
                  <c:v>-0.81206003119000003</c:v>
                </c:pt>
                <c:pt idx="671">
                  <c:v>-0.86467093930000005</c:v>
                </c:pt>
                <c:pt idx="672">
                  <c:v>-0.79423142204999997</c:v>
                </c:pt>
                <c:pt idx="673">
                  <c:v>-0.81169217789000003</c:v>
                </c:pt>
                <c:pt idx="674">
                  <c:v>-0.77618480983000004</c:v>
                </c:pt>
                <c:pt idx="675">
                  <c:v>-0.80474728831999998</c:v>
                </c:pt>
                <c:pt idx="676">
                  <c:v>-0.77483440245000001</c:v>
                </c:pt>
                <c:pt idx="677">
                  <c:v>-0.73571576173999997</c:v>
                </c:pt>
                <c:pt idx="678">
                  <c:v>-0.79558896754999997</c:v>
                </c:pt>
                <c:pt idx="679">
                  <c:v>-0.79781539813000002</c:v>
                </c:pt>
                <c:pt idx="680">
                  <c:v>-0.75999168066</c:v>
                </c:pt>
                <c:pt idx="681">
                  <c:v>-0.78790828327999995</c:v>
                </c:pt>
                <c:pt idx="682">
                  <c:v>-0.79221196347</c:v>
                </c:pt>
                <c:pt idx="683">
                  <c:v>-0.79325569752000002</c:v>
                </c:pt>
                <c:pt idx="684">
                  <c:v>-0.78345777020999996</c:v>
                </c:pt>
                <c:pt idx="685">
                  <c:v>-0.83353096546000005</c:v>
                </c:pt>
                <c:pt idx="686">
                  <c:v>-0.75036559154000004</c:v>
                </c:pt>
                <c:pt idx="687">
                  <c:v>-0.76775440089000002</c:v>
                </c:pt>
                <c:pt idx="688">
                  <c:v>-0.77088243296000003</c:v>
                </c:pt>
                <c:pt idx="689">
                  <c:v>-0.77306297171000005</c:v>
                </c:pt>
                <c:pt idx="690">
                  <c:v>-0.79461136075000005</c:v>
                </c:pt>
                <c:pt idx="691">
                  <c:v>-0.80257436394000004</c:v>
                </c:pt>
                <c:pt idx="692">
                  <c:v>-0.79744788797999999</c:v>
                </c:pt>
                <c:pt idx="693">
                  <c:v>-0.80416720740000003</c:v>
                </c:pt>
                <c:pt idx="694">
                  <c:v>-0.77767866449</c:v>
                </c:pt>
                <c:pt idx="695">
                  <c:v>-0.77370510238000001</c:v>
                </c:pt>
                <c:pt idx="696">
                  <c:v>-0.86820289076000001</c:v>
                </c:pt>
                <c:pt idx="697">
                  <c:v>-0.83238878673000005</c:v>
                </c:pt>
                <c:pt idx="698">
                  <c:v>-0.81172640892000003</c:v>
                </c:pt>
                <c:pt idx="699">
                  <c:v>-0.83939814024000003</c:v>
                </c:pt>
                <c:pt idx="700">
                  <c:v>-0.81454485108999997</c:v>
                </c:pt>
                <c:pt idx="701">
                  <c:v>-0.84011854922999996</c:v>
                </c:pt>
                <c:pt idx="702">
                  <c:v>-0.76034066549000001</c:v>
                </c:pt>
                <c:pt idx="703">
                  <c:v>-0.81620086919000001</c:v>
                </c:pt>
                <c:pt idx="704">
                  <c:v>-0.75195084511999999</c:v>
                </c:pt>
                <c:pt idx="705">
                  <c:v>-0.71918499570000005</c:v>
                </c:pt>
                <c:pt idx="706">
                  <c:v>-0.80359638138</c:v>
                </c:pt>
                <c:pt idx="707">
                  <c:v>-0.79532585103999998</c:v>
                </c:pt>
                <c:pt idx="708">
                  <c:v>-0.79063832143000001</c:v>
                </c:pt>
                <c:pt idx="709">
                  <c:v>-0.73265735968000001</c:v>
                </c:pt>
                <c:pt idx="710">
                  <c:v>-0.81918942792000005</c:v>
                </c:pt>
                <c:pt idx="711">
                  <c:v>-0.79694979307000002</c:v>
                </c:pt>
                <c:pt idx="712">
                  <c:v>-0.81563957996000003</c:v>
                </c:pt>
                <c:pt idx="713">
                  <c:v>-0.77856766714000003</c:v>
                </c:pt>
                <c:pt idx="714">
                  <c:v>-0.80991371802000001</c:v>
                </c:pt>
                <c:pt idx="715">
                  <c:v>-0.78771859458000004</c:v>
                </c:pt>
                <c:pt idx="716">
                  <c:v>-0.87220851520999998</c:v>
                </c:pt>
                <c:pt idx="717">
                  <c:v>-0.76816268700000001</c:v>
                </c:pt>
                <c:pt idx="718">
                  <c:v>-0.83228272123000002</c:v>
                </c:pt>
                <c:pt idx="719">
                  <c:v>-0.72847223236000003</c:v>
                </c:pt>
                <c:pt idx="720">
                  <c:v>-0.79861324665</c:v>
                </c:pt>
                <c:pt idx="721">
                  <c:v>-0.84010582981000004</c:v>
                </c:pt>
                <c:pt idx="722">
                  <c:v>-0.82576284243999998</c:v>
                </c:pt>
                <c:pt idx="723">
                  <c:v>-0.76070555635000003</c:v>
                </c:pt>
                <c:pt idx="724">
                  <c:v>-0.72984475401000004</c:v>
                </c:pt>
                <c:pt idx="725">
                  <c:v>-0.73683348719999997</c:v>
                </c:pt>
                <c:pt idx="726">
                  <c:v>-0.76874255465999997</c:v>
                </c:pt>
                <c:pt idx="727">
                  <c:v>-0.77026605825000005</c:v>
                </c:pt>
                <c:pt idx="728">
                  <c:v>-0.86552471423999999</c:v>
                </c:pt>
                <c:pt idx="729">
                  <c:v>-0.84481877284999995</c:v>
                </c:pt>
                <c:pt idx="730">
                  <c:v>-0.81227848474999997</c:v>
                </c:pt>
                <c:pt idx="731">
                  <c:v>-0.77782526367000004</c:v>
                </c:pt>
                <c:pt idx="732">
                  <c:v>-0.85696202564000001</c:v>
                </c:pt>
                <c:pt idx="733">
                  <c:v>-0.82349018724</c:v>
                </c:pt>
                <c:pt idx="734">
                  <c:v>-0.81430853556000005</c:v>
                </c:pt>
                <c:pt idx="735">
                  <c:v>-0.84407164652</c:v>
                </c:pt>
                <c:pt idx="736">
                  <c:v>-0.80180438927999997</c:v>
                </c:pt>
                <c:pt idx="737">
                  <c:v>-0.79519932841999996</c:v>
                </c:pt>
                <c:pt idx="738">
                  <c:v>-0.77470120670999998</c:v>
                </c:pt>
                <c:pt idx="739">
                  <c:v>-0.74986092841999996</c:v>
                </c:pt>
                <c:pt idx="740">
                  <c:v>-0.82428938503000004</c:v>
                </c:pt>
                <c:pt idx="741">
                  <c:v>-0.78397941383000003</c:v>
                </c:pt>
                <c:pt idx="742">
                  <c:v>-0.74875723038999997</c:v>
                </c:pt>
                <c:pt idx="743">
                  <c:v>-0.78552765392000001</c:v>
                </c:pt>
                <c:pt idx="744">
                  <c:v>-0.78091740878000004</c:v>
                </c:pt>
                <c:pt idx="745">
                  <c:v>-0.79668701230000005</c:v>
                </c:pt>
                <c:pt idx="746">
                  <c:v>-0.78940184263000002</c:v>
                </c:pt>
                <c:pt idx="747">
                  <c:v>-0.77124863333000004</c:v>
                </c:pt>
                <c:pt idx="748">
                  <c:v>-0.80228876037999997</c:v>
                </c:pt>
                <c:pt idx="749">
                  <c:v>-0.76648713315000006</c:v>
                </c:pt>
                <c:pt idx="750">
                  <c:v>-0.84040459209999996</c:v>
                </c:pt>
                <c:pt idx="751">
                  <c:v>-0.81445219245</c:v>
                </c:pt>
                <c:pt idx="752">
                  <c:v>-0.74227304496000002</c:v>
                </c:pt>
                <c:pt idx="753">
                  <c:v>-0.79204420017999999</c:v>
                </c:pt>
                <c:pt idx="754">
                  <c:v>-0.78963418834999999</c:v>
                </c:pt>
                <c:pt idx="755">
                  <c:v>-0.74571710143000003</c:v>
                </c:pt>
                <c:pt idx="756">
                  <c:v>-0.82902419397000005</c:v>
                </c:pt>
                <c:pt idx="757">
                  <c:v>-0.77200431574999995</c:v>
                </c:pt>
                <c:pt idx="758">
                  <c:v>-0.76508753464000001</c:v>
                </c:pt>
                <c:pt idx="759">
                  <c:v>-0.79007824897000001</c:v>
                </c:pt>
                <c:pt idx="760">
                  <c:v>-0.78530874676999995</c:v>
                </c:pt>
                <c:pt idx="761">
                  <c:v>-0.76794976088</c:v>
                </c:pt>
                <c:pt idx="762">
                  <c:v>-0.75819604888000003</c:v>
                </c:pt>
                <c:pt idx="763">
                  <c:v>-0.75197130226999997</c:v>
                </c:pt>
                <c:pt idx="764">
                  <c:v>-0.80278177397999995</c:v>
                </c:pt>
                <c:pt idx="765">
                  <c:v>-0.81068376680999998</c:v>
                </c:pt>
                <c:pt idx="766">
                  <c:v>-0.83110134233999999</c:v>
                </c:pt>
                <c:pt idx="767">
                  <c:v>-0.79296973616999999</c:v>
                </c:pt>
                <c:pt idx="768">
                  <c:v>-0.76518519148999997</c:v>
                </c:pt>
                <c:pt idx="769">
                  <c:v>-0.82234507068999996</c:v>
                </c:pt>
                <c:pt idx="770">
                  <c:v>-0.76634341570999998</c:v>
                </c:pt>
                <c:pt idx="771">
                  <c:v>-0.85661903098000003</c:v>
                </c:pt>
                <c:pt idx="772">
                  <c:v>-0.70853997411000003</c:v>
                </c:pt>
                <c:pt idx="773">
                  <c:v>-0.79480943652000002</c:v>
                </c:pt>
                <c:pt idx="774">
                  <c:v>-0.70566458245999997</c:v>
                </c:pt>
                <c:pt idx="775">
                  <c:v>-0.81118675964999998</c:v>
                </c:pt>
                <c:pt idx="776">
                  <c:v>-0.80336517443</c:v>
                </c:pt>
                <c:pt idx="777">
                  <c:v>-0.75423314647999995</c:v>
                </c:pt>
                <c:pt idx="778">
                  <c:v>-0.83260307961000002</c:v>
                </c:pt>
                <c:pt idx="779">
                  <c:v>-0.80625937050999996</c:v>
                </c:pt>
                <c:pt idx="780">
                  <c:v>-0.85057506084000001</c:v>
                </c:pt>
                <c:pt idx="781">
                  <c:v>-0.78498679390000003</c:v>
                </c:pt>
                <c:pt idx="782">
                  <c:v>-0.88541131943999996</c:v>
                </c:pt>
                <c:pt idx="783">
                  <c:v>-0.78049948195999996</c:v>
                </c:pt>
                <c:pt idx="784">
                  <c:v>-0.79621419170999996</c:v>
                </c:pt>
                <c:pt idx="785">
                  <c:v>-0.82886715775999997</c:v>
                </c:pt>
                <c:pt idx="786">
                  <c:v>-0.82334862716000001</c:v>
                </c:pt>
                <c:pt idx="787">
                  <c:v>-0.81828771328000005</c:v>
                </c:pt>
                <c:pt idx="788">
                  <c:v>-0.76731738514000003</c:v>
                </c:pt>
                <c:pt idx="789">
                  <c:v>-0.71757249302000004</c:v>
                </c:pt>
                <c:pt idx="790">
                  <c:v>-0.76358887276999998</c:v>
                </c:pt>
                <c:pt idx="791">
                  <c:v>-0.78268649518</c:v>
                </c:pt>
                <c:pt idx="792">
                  <c:v>-0.76017883981000001</c:v>
                </c:pt>
                <c:pt idx="793">
                  <c:v>-0.81378216418000004</c:v>
                </c:pt>
                <c:pt idx="794">
                  <c:v>-0.79975738597000001</c:v>
                </c:pt>
                <c:pt idx="795">
                  <c:v>-0.75601293042999995</c:v>
                </c:pt>
                <c:pt idx="796">
                  <c:v>-0.78719586686999998</c:v>
                </c:pt>
                <c:pt idx="797">
                  <c:v>-0.82969848271000002</c:v>
                </c:pt>
                <c:pt idx="798">
                  <c:v>-0.84180419773000004</c:v>
                </c:pt>
                <c:pt idx="799">
                  <c:v>-0.76015236494000005</c:v>
                </c:pt>
                <c:pt idx="800">
                  <c:v>-0.82173850083</c:v>
                </c:pt>
                <c:pt idx="801">
                  <c:v>-0.81861439576999995</c:v>
                </c:pt>
                <c:pt idx="802">
                  <c:v>-0.76448884045999999</c:v>
                </c:pt>
                <c:pt idx="803">
                  <c:v>-0.79151948995999999</c:v>
                </c:pt>
                <c:pt idx="804">
                  <c:v>-0.80420739384999995</c:v>
                </c:pt>
                <c:pt idx="805">
                  <c:v>-0.76383734372000001</c:v>
                </c:pt>
                <c:pt idx="806">
                  <c:v>-0.79639409342</c:v>
                </c:pt>
                <c:pt idx="807">
                  <c:v>-0.79651374911999995</c:v>
                </c:pt>
                <c:pt idx="808">
                  <c:v>-0.80738341078999998</c:v>
                </c:pt>
                <c:pt idx="809">
                  <c:v>-0.78442841939999997</c:v>
                </c:pt>
                <c:pt idx="810">
                  <c:v>-0.79823732753999999</c:v>
                </c:pt>
                <c:pt idx="811">
                  <c:v>-0.77991399080000001</c:v>
                </c:pt>
                <c:pt idx="812">
                  <c:v>-0.85467701168999999</c:v>
                </c:pt>
                <c:pt idx="813">
                  <c:v>-0.82205428182999996</c:v>
                </c:pt>
                <c:pt idx="814">
                  <c:v>-0.79162735380000004</c:v>
                </c:pt>
                <c:pt idx="815">
                  <c:v>-0.82203327121000003</c:v>
                </c:pt>
                <c:pt idx="816">
                  <c:v>-0.78069929180999997</c:v>
                </c:pt>
                <c:pt idx="817">
                  <c:v>-0.80166863057000004</c:v>
                </c:pt>
                <c:pt idx="818">
                  <c:v>-0.76613850004999995</c:v>
                </c:pt>
                <c:pt idx="819">
                  <c:v>-0.77000736046999996</c:v>
                </c:pt>
                <c:pt idx="820">
                  <c:v>-0.77237397357000004</c:v>
                </c:pt>
                <c:pt idx="821">
                  <c:v>-0.78026040604000002</c:v>
                </c:pt>
                <c:pt idx="822">
                  <c:v>-0.73329642128999994</c:v>
                </c:pt>
                <c:pt idx="823">
                  <c:v>-0.7913996297</c:v>
                </c:pt>
                <c:pt idx="824">
                  <c:v>-0.84970393786999998</c:v>
                </c:pt>
                <c:pt idx="825">
                  <c:v>-0.82564630233000003</c:v>
                </c:pt>
                <c:pt idx="826">
                  <c:v>-0.73775819746000004</c:v>
                </c:pt>
                <c:pt idx="827">
                  <c:v>-0.78145787110999998</c:v>
                </c:pt>
                <c:pt idx="828">
                  <c:v>-0.75835436353999996</c:v>
                </c:pt>
                <c:pt idx="829">
                  <c:v>-0.75436728749000004</c:v>
                </c:pt>
                <c:pt idx="830">
                  <c:v>-0.76262220399000002</c:v>
                </c:pt>
                <c:pt idx="831">
                  <c:v>-0.80719340895000002</c:v>
                </c:pt>
                <c:pt idx="832">
                  <c:v>-0.71208789119000004</c:v>
                </c:pt>
                <c:pt idx="833">
                  <c:v>-0.80402357562000004</c:v>
                </c:pt>
                <c:pt idx="834">
                  <c:v>-0.76624512438000003</c:v>
                </c:pt>
                <c:pt idx="835">
                  <c:v>-0.82523317081000003</c:v>
                </c:pt>
                <c:pt idx="836">
                  <c:v>-0.77243747360000004</c:v>
                </c:pt>
                <c:pt idx="837">
                  <c:v>-0.81426909902</c:v>
                </c:pt>
                <c:pt idx="838">
                  <c:v>-0.83247802789000003</c:v>
                </c:pt>
                <c:pt idx="839">
                  <c:v>-0.75569224910999999</c:v>
                </c:pt>
                <c:pt idx="840">
                  <c:v>-0.82177890363999995</c:v>
                </c:pt>
                <c:pt idx="841">
                  <c:v>-0.78368941786000001</c:v>
                </c:pt>
                <c:pt idx="842">
                  <c:v>-0.78078038348000001</c:v>
                </c:pt>
                <c:pt idx="843">
                  <c:v>-0.79132144379000002</c:v>
                </c:pt>
                <c:pt idx="844">
                  <c:v>-0.78829665119000003</c:v>
                </c:pt>
                <c:pt idx="845">
                  <c:v>-0.78888533641000003</c:v>
                </c:pt>
                <c:pt idx="846">
                  <c:v>-0.78693477898999997</c:v>
                </c:pt>
                <c:pt idx="847">
                  <c:v>-0.82261981298999998</c:v>
                </c:pt>
                <c:pt idx="848">
                  <c:v>-0.79498739159999998</c:v>
                </c:pt>
                <c:pt idx="849">
                  <c:v>-0.83248477564000001</c:v>
                </c:pt>
                <c:pt idx="850">
                  <c:v>-0.77157884484999995</c:v>
                </c:pt>
                <c:pt idx="851">
                  <c:v>-0.80246924807999997</c:v>
                </c:pt>
                <c:pt idx="852">
                  <c:v>-0.85887200975</c:v>
                </c:pt>
                <c:pt idx="853">
                  <c:v>-0.77039316133000002</c:v>
                </c:pt>
                <c:pt idx="854">
                  <c:v>-0.74821082850999998</c:v>
                </c:pt>
                <c:pt idx="855">
                  <c:v>-0.84708280772</c:v>
                </c:pt>
                <c:pt idx="856">
                  <c:v>-0.77757087150000004</c:v>
                </c:pt>
                <c:pt idx="857">
                  <c:v>-0.80918003024999996</c:v>
                </c:pt>
                <c:pt idx="858">
                  <c:v>-0.82770213100000001</c:v>
                </c:pt>
                <c:pt idx="859">
                  <c:v>-0.82989907818999997</c:v>
                </c:pt>
                <c:pt idx="860">
                  <c:v>-0.79427464222999999</c:v>
                </c:pt>
                <c:pt idx="861">
                  <c:v>-0.80757129903000002</c:v>
                </c:pt>
                <c:pt idx="862">
                  <c:v>-0.80250321676000003</c:v>
                </c:pt>
                <c:pt idx="863">
                  <c:v>-0.83857787790000005</c:v>
                </c:pt>
                <c:pt idx="864">
                  <c:v>-0.79423349787999997</c:v>
                </c:pt>
                <c:pt idx="865">
                  <c:v>-0.80768288744000005</c:v>
                </c:pt>
                <c:pt idx="866">
                  <c:v>-0.79130240475000002</c:v>
                </c:pt>
                <c:pt idx="867">
                  <c:v>-0.77509595021</c:v>
                </c:pt>
                <c:pt idx="868">
                  <c:v>-0.80920654685000004</c:v>
                </c:pt>
                <c:pt idx="869">
                  <c:v>-0.75855794699000001</c:v>
                </c:pt>
                <c:pt idx="870">
                  <c:v>-0.78701079502000004</c:v>
                </c:pt>
                <c:pt idx="871">
                  <c:v>-0.78337175818000004</c:v>
                </c:pt>
                <c:pt idx="872">
                  <c:v>-0.74901430704000005</c:v>
                </c:pt>
                <c:pt idx="873">
                  <c:v>-0.79160687281999997</c:v>
                </c:pt>
                <c:pt idx="874">
                  <c:v>-0.80485748631999998</c:v>
                </c:pt>
                <c:pt idx="875">
                  <c:v>-0.79398124918000001</c:v>
                </c:pt>
                <c:pt idx="876">
                  <c:v>-0.74047367494000005</c:v>
                </c:pt>
                <c:pt idx="877">
                  <c:v>-0.74691104097000005</c:v>
                </c:pt>
                <c:pt idx="878">
                  <c:v>-0.76862508565999998</c:v>
                </c:pt>
                <c:pt idx="879">
                  <c:v>-0.75300277549000005</c:v>
                </c:pt>
                <c:pt idx="880">
                  <c:v>-0.76756855122000001</c:v>
                </c:pt>
                <c:pt idx="881">
                  <c:v>-0.79858055630000002</c:v>
                </c:pt>
                <c:pt idx="882">
                  <c:v>-0.79539006865999995</c:v>
                </c:pt>
                <c:pt idx="883">
                  <c:v>-0.78560455938999996</c:v>
                </c:pt>
                <c:pt idx="884">
                  <c:v>-0.82639919491000002</c:v>
                </c:pt>
                <c:pt idx="885">
                  <c:v>-0.76351345234000001</c:v>
                </c:pt>
                <c:pt idx="886">
                  <c:v>-0.81105530586999997</c:v>
                </c:pt>
                <c:pt idx="887">
                  <c:v>-0.84007211298999995</c:v>
                </c:pt>
                <c:pt idx="888">
                  <c:v>-0.78797355980999995</c:v>
                </c:pt>
                <c:pt idx="889">
                  <c:v>-0.75895925902000005</c:v>
                </c:pt>
                <c:pt idx="890">
                  <c:v>-0.78627119591000005</c:v>
                </c:pt>
                <c:pt idx="891">
                  <c:v>-0.83365642004999996</c:v>
                </c:pt>
                <c:pt idx="892">
                  <c:v>-0.79688625453999995</c:v>
                </c:pt>
                <c:pt idx="893">
                  <c:v>-0.76394469867000003</c:v>
                </c:pt>
                <c:pt idx="894">
                  <c:v>-0.78957591806000005</c:v>
                </c:pt>
                <c:pt idx="895">
                  <c:v>-0.72048213497000002</c:v>
                </c:pt>
                <c:pt idx="896">
                  <c:v>-0.76934478000999995</c:v>
                </c:pt>
                <c:pt idx="897">
                  <c:v>-0.76220418855000005</c:v>
                </c:pt>
                <c:pt idx="898">
                  <c:v>-0.72292042948000002</c:v>
                </c:pt>
                <c:pt idx="899">
                  <c:v>-0.87189455971999996</c:v>
                </c:pt>
                <c:pt idx="900">
                  <c:v>-0.84644011483000003</c:v>
                </c:pt>
                <c:pt idx="901">
                  <c:v>-0.85207979389999999</c:v>
                </c:pt>
                <c:pt idx="902">
                  <c:v>-0.79003448336000004</c:v>
                </c:pt>
                <c:pt idx="903">
                  <c:v>-0.80581467088000003</c:v>
                </c:pt>
                <c:pt idx="904">
                  <c:v>-0.76049507624000001</c:v>
                </c:pt>
                <c:pt idx="905">
                  <c:v>-0.81086058344</c:v>
                </c:pt>
                <c:pt idx="906">
                  <c:v>-0.83126012136000005</c:v>
                </c:pt>
                <c:pt idx="907">
                  <c:v>-0.81138244632000001</c:v>
                </c:pt>
                <c:pt idx="908">
                  <c:v>-0.83144684348999998</c:v>
                </c:pt>
                <c:pt idx="909">
                  <c:v>-0.76894655737999995</c:v>
                </c:pt>
                <c:pt idx="910">
                  <c:v>-0.70952043313000002</c:v>
                </c:pt>
                <c:pt idx="911">
                  <c:v>-0.77724529680999999</c:v>
                </c:pt>
                <c:pt idx="912">
                  <c:v>-0.80693704899999996</c:v>
                </c:pt>
                <c:pt idx="913">
                  <c:v>-0.71381742407000004</c:v>
                </c:pt>
                <c:pt idx="914">
                  <c:v>-0.78465952334</c:v>
                </c:pt>
                <c:pt idx="915">
                  <c:v>-0.77708709829</c:v>
                </c:pt>
                <c:pt idx="916">
                  <c:v>-0.79306055603000003</c:v>
                </c:pt>
                <c:pt idx="917">
                  <c:v>-0.77166653168999999</c:v>
                </c:pt>
                <c:pt idx="918">
                  <c:v>-0.80156685067</c:v>
                </c:pt>
                <c:pt idx="919">
                  <c:v>-0.70221425583999997</c:v>
                </c:pt>
                <c:pt idx="920">
                  <c:v>-0.77820853979000004</c:v>
                </c:pt>
                <c:pt idx="921">
                  <c:v>-0.73812847937000003</c:v>
                </c:pt>
                <c:pt idx="922">
                  <c:v>-0.76288961816</c:v>
                </c:pt>
                <c:pt idx="923">
                  <c:v>-0.80046634785000004</c:v>
                </c:pt>
                <c:pt idx="924">
                  <c:v>-0.74960174580000005</c:v>
                </c:pt>
                <c:pt idx="925">
                  <c:v>-0.75570835037999995</c:v>
                </c:pt>
                <c:pt idx="926">
                  <c:v>-0.83894124518000002</c:v>
                </c:pt>
                <c:pt idx="927">
                  <c:v>-0.78286389923999999</c:v>
                </c:pt>
                <c:pt idx="928">
                  <c:v>-0.78793101308000002</c:v>
                </c:pt>
                <c:pt idx="929">
                  <c:v>-0.77460091582000001</c:v>
                </c:pt>
                <c:pt idx="930">
                  <c:v>-0.80667559631999997</c:v>
                </c:pt>
                <c:pt idx="931">
                  <c:v>-0.82530698831000004</c:v>
                </c:pt>
                <c:pt idx="932">
                  <c:v>-0.84009350638000002</c:v>
                </c:pt>
                <c:pt idx="933">
                  <c:v>-0.80284251707999998</c:v>
                </c:pt>
                <c:pt idx="934">
                  <c:v>-0.84303995289</c:v>
                </c:pt>
                <c:pt idx="935">
                  <c:v>-0.75846415365999997</c:v>
                </c:pt>
                <c:pt idx="936">
                  <c:v>-0.76695892730000004</c:v>
                </c:pt>
                <c:pt idx="937">
                  <c:v>-0.75138734757000003</c:v>
                </c:pt>
                <c:pt idx="938">
                  <c:v>-0.77711542406</c:v>
                </c:pt>
                <c:pt idx="939">
                  <c:v>-0.76469447824000003</c:v>
                </c:pt>
                <c:pt idx="940">
                  <c:v>-0.78582966752000005</c:v>
                </c:pt>
                <c:pt idx="941">
                  <c:v>-0.84760803795999995</c:v>
                </c:pt>
                <c:pt idx="942">
                  <c:v>-0.76848545257</c:v>
                </c:pt>
                <c:pt idx="943">
                  <c:v>-0.75059801901000001</c:v>
                </c:pt>
                <c:pt idx="944">
                  <c:v>-0.81215961297999995</c:v>
                </c:pt>
                <c:pt idx="945">
                  <c:v>-0.79095881697000003</c:v>
                </c:pt>
                <c:pt idx="946">
                  <c:v>-0.90713965782999995</c:v>
                </c:pt>
                <c:pt idx="947">
                  <c:v>-0.73292585712000002</c:v>
                </c:pt>
                <c:pt idx="948">
                  <c:v>-0.85674494672000001</c:v>
                </c:pt>
                <c:pt idx="949">
                  <c:v>-0.84870011381999999</c:v>
                </c:pt>
                <c:pt idx="950">
                  <c:v>-0.79161621356</c:v>
                </c:pt>
                <c:pt idx="951">
                  <c:v>-0.76494465887999996</c:v>
                </c:pt>
                <c:pt idx="952">
                  <c:v>-0.81666310478000004</c:v>
                </c:pt>
                <c:pt idx="953">
                  <c:v>-0.78849923586000004</c:v>
                </c:pt>
                <c:pt idx="954">
                  <c:v>-0.76069990764999995</c:v>
                </c:pt>
                <c:pt idx="955">
                  <c:v>-0.76046292739999999</c:v>
                </c:pt>
                <c:pt idx="956">
                  <c:v>-0.75322982088000001</c:v>
                </c:pt>
                <c:pt idx="957">
                  <c:v>-0.77081840858999995</c:v>
                </c:pt>
                <c:pt idx="958">
                  <c:v>-0.83958385266000002</c:v>
                </c:pt>
                <c:pt idx="959">
                  <c:v>-0.70549203215</c:v>
                </c:pt>
                <c:pt idx="960">
                  <c:v>-0.79894655039999996</c:v>
                </c:pt>
                <c:pt idx="961">
                  <c:v>-0.79435838859999996</c:v>
                </c:pt>
                <c:pt idx="962">
                  <c:v>-0.76819814953999999</c:v>
                </c:pt>
                <c:pt idx="963">
                  <c:v>-0.74922433051000004</c:v>
                </c:pt>
                <c:pt idx="964">
                  <c:v>-0.76484786564999996</c:v>
                </c:pt>
                <c:pt idx="965">
                  <c:v>-0.83601083997000003</c:v>
                </c:pt>
                <c:pt idx="966">
                  <c:v>-0.81265380082000005</c:v>
                </c:pt>
                <c:pt idx="967">
                  <c:v>-0.78859881524999997</c:v>
                </c:pt>
                <c:pt idx="968">
                  <c:v>-0.78891044179000003</c:v>
                </c:pt>
                <c:pt idx="969">
                  <c:v>-0.78473687884999999</c:v>
                </c:pt>
                <c:pt idx="970">
                  <c:v>-0.81218290640000002</c:v>
                </c:pt>
                <c:pt idx="971">
                  <c:v>-0.71168995794000001</c:v>
                </c:pt>
                <c:pt idx="972">
                  <c:v>-0.78598083381999995</c:v>
                </c:pt>
                <c:pt idx="973">
                  <c:v>-0.78157239883999996</c:v>
                </c:pt>
                <c:pt idx="974">
                  <c:v>-0.73548558503000006</c:v>
                </c:pt>
                <c:pt idx="975">
                  <c:v>-0.73255686381999996</c:v>
                </c:pt>
                <c:pt idx="976">
                  <c:v>-0.78909518443000004</c:v>
                </c:pt>
                <c:pt idx="977">
                  <c:v>-0.71302526395999999</c:v>
                </c:pt>
                <c:pt idx="978">
                  <c:v>-0.81700691634</c:v>
                </c:pt>
                <c:pt idx="979">
                  <c:v>-0.79242874562999999</c:v>
                </c:pt>
                <c:pt idx="980">
                  <c:v>-0.80813056812999995</c:v>
                </c:pt>
                <c:pt idx="981">
                  <c:v>-0.74857510326999999</c:v>
                </c:pt>
                <c:pt idx="982">
                  <c:v>-0.75404662320000004</c:v>
                </c:pt>
                <c:pt idx="983">
                  <c:v>-0.86896481667000003</c:v>
                </c:pt>
                <c:pt idx="984">
                  <c:v>-0.77739560625000004</c:v>
                </c:pt>
                <c:pt idx="985">
                  <c:v>-0.79549621759</c:v>
                </c:pt>
                <c:pt idx="986">
                  <c:v>-0.74718794672</c:v>
                </c:pt>
                <c:pt idx="987">
                  <c:v>-0.77612675858000002</c:v>
                </c:pt>
                <c:pt idx="988">
                  <c:v>-0.82204116177999997</c:v>
                </c:pt>
                <c:pt idx="989">
                  <c:v>-0.84019385889999998</c:v>
                </c:pt>
                <c:pt idx="990">
                  <c:v>-0.85883629445999998</c:v>
                </c:pt>
                <c:pt idx="991">
                  <c:v>-0.73712301511</c:v>
                </c:pt>
                <c:pt idx="992">
                  <c:v>-0.77368364148000002</c:v>
                </c:pt>
                <c:pt idx="993">
                  <c:v>-0.70347916363999996</c:v>
                </c:pt>
                <c:pt idx="994">
                  <c:v>-0.83848982903000002</c:v>
                </c:pt>
                <c:pt idx="995">
                  <c:v>-0.85517177485999996</c:v>
                </c:pt>
                <c:pt idx="996">
                  <c:v>-0.77204597268999997</c:v>
                </c:pt>
                <c:pt idx="997">
                  <c:v>-0.80187158284000004</c:v>
                </c:pt>
                <c:pt idx="998">
                  <c:v>-0.80675892224000001</c:v>
                </c:pt>
                <c:pt idx="999">
                  <c:v>-0.77331219047999999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5-414A-8539-72F9563F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4304"/>
        <c:axId val="1439778448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stat_mc_3p3_sab.nl_out!$AN$1005</c:f>
              <c:numCache>
                <c:formatCode>General</c:formatCode>
                <c:ptCount val="1"/>
                <c:pt idx="0">
                  <c:v>0.61087018799217008</c:v>
                </c:pt>
              </c:numCache>
            </c:numRef>
          </c:xVal>
          <c:yVal>
            <c:numRef>
              <c:f>stat_mc_3p3_sab.nl_out!$AO$1005</c:f>
              <c:numCache>
                <c:formatCode>General</c:formatCode>
                <c:ptCount val="1"/>
                <c:pt idx="0">
                  <c:v>-0.78933260997014953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5-414A-8539-72F9563F6241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0.70301034711304267</c:v>
              </c:pt>
              <c:pt idx="1">
                <c:v>0.51804878818695732</c:v>
              </c:pt>
              <c:pt idx="2">
                <c:v>0.51804878818695732</c:v>
              </c:pt>
              <c:pt idx="3">
                <c:v>0.70301034711304267</c:v>
              </c:pt>
              <c:pt idx="4">
                <c:v>0.70301034711304267</c:v>
              </c:pt>
            </c:numLit>
          </c:xVal>
          <c:yVal>
            <c:numLit>
              <c:formatCode>General</c:formatCode>
              <c:ptCount val="5"/>
              <c:pt idx="0">
                <c:v>-0.89636139956415706</c:v>
              </c:pt>
              <c:pt idx="1">
                <c:v>-0.89636139956415706</c:v>
              </c:pt>
              <c:pt idx="2">
                <c:v>-0.68219482941584286</c:v>
              </c:pt>
              <c:pt idx="3">
                <c:v>-0.68219482941584286</c:v>
              </c:pt>
              <c:pt idx="4">
                <c:v>-0.89636139956415706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0A5-414A-8539-72F9563F6241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stat_mc_3p3_sab.nl_out!$I$5</c:f>
              <c:numCache>
                <c:formatCode>General</c:formatCode>
                <c:ptCount val="1"/>
                <c:pt idx="0">
                  <c:v>0.6109</c:v>
                </c:pt>
              </c:numCache>
            </c:numRef>
          </c:xVal>
          <c:yVal>
            <c:numRef>
              <c:f>stat_mc_3p3_sab.nl_out!$I$11</c:f>
              <c:numCache>
                <c:formatCode>General</c:formatCode>
                <c:ptCount val="1"/>
                <c:pt idx="0">
                  <c:v>-0.78859999999999997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5-414A-8539-72F9563F6241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stat_mc_3p3_sab.nl_out!$I$6</c:f>
              <c:numCache>
                <c:formatCode>General</c:formatCode>
                <c:ptCount val="1"/>
                <c:pt idx="0">
                  <c:v>0.50649999999999995</c:v>
                </c:pt>
              </c:numCache>
            </c:numRef>
          </c:xVal>
          <c:yVal>
            <c:numRef>
              <c:f>stat_mc_3p3_sab.nl_out!$I$12</c:f>
              <c:numCache>
                <c:formatCode>General</c:formatCode>
                <c:ptCount val="1"/>
                <c:pt idx="0">
                  <c:v>-0.65869999999999995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5-414A-8539-72F9563F6241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stat_mc_3p3_sab.nl_out!$I$7</c:f>
              <c:numCache>
                <c:formatCode>General</c:formatCode>
                <c:ptCount val="1"/>
                <c:pt idx="0">
                  <c:v>0.71550000000000002</c:v>
                </c:pt>
              </c:numCache>
            </c:numRef>
          </c:xVal>
          <c:yVal>
            <c:numRef>
              <c:f>stat_mc_3p3_sab.nl_out!$I$13</c:f>
              <c:numCache>
                <c:formatCode>General</c:formatCode>
                <c:ptCount val="1"/>
                <c:pt idx="0">
                  <c:v>-0.91859999999999997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A5-414A-8539-72F9563F6241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stat_mc_3p3_sab.nl_out!$I$8</c:f>
              <c:numCache>
                <c:formatCode>General</c:formatCode>
                <c:ptCount val="1"/>
                <c:pt idx="0">
                  <c:v>0.53380000000000005</c:v>
                </c:pt>
              </c:numCache>
            </c:numRef>
          </c:xVal>
          <c:yVal>
            <c:numRef>
              <c:f>stat_mc_3p3_sab.nl_out!$I$14</c:f>
              <c:numCache>
                <c:formatCode>General</c:formatCode>
                <c:ptCount val="1"/>
                <c:pt idx="0">
                  <c:v>-0.8841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A5-414A-8539-72F9563F6241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stat_mc_3p3_sab.nl_out!$I$9</c:f>
              <c:numCache>
                <c:formatCode>General</c:formatCode>
                <c:ptCount val="1"/>
                <c:pt idx="0">
                  <c:v>0.68810000000000004</c:v>
                </c:pt>
              </c:numCache>
            </c:numRef>
          </c:xVal>
          <c:yVal>
            <c:numRef>
              <c:f>stat_mc_3p3_sab.nl_out!$I$15</c:f>
              <c:numCache>
                <c:formatCode>General</c:formatCode>
                <c:ptCount val="1"/>
                <c:pt idx="0">
                  <c:v>-0.69299999999999995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A5-414A-8539-72F9563F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1376"/>
        <c:axId val="1439774288"/>
      </c:scatterChart>
      <c:valAx>
        <c:axId val="1439764304"/>
        <c:scaling>
          <c:orientation val="minMax"/>
          <c:max val="0.7200000000000002"/>
          <c:min val="0.5000000000000001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nmos_3p3_sab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8448"/>
        <c:crosses val="max"/>
        <c:crossBetween val="midCat"/>
      </c:valAx>
      <c:valAx>
        <c:axId val="1439778448"/>
        <c:scaling>
          <c:orientation val="maxMin"/>
          <c:max val="-0.6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pmos_3p3_sab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4304"/>
        <c:crosses val="autoZero"/>
        <c:crossBetween val="midCat"/>
        <c:majorUnit val="0.05"/>
      </c:valAx>
      <c:valAx>
        <c:axId val="1439774288"/>
        <c:scaling>
          <c:orientation val="maxMin"/>
          <c:max val="-0.65"/>
          <c:min val="-0.95000000000000007"/>
        </c:scaling>
        <c:delete val="0"/>
        <c:axPos val="r"/>
        <c:numFmt formatCode="General" sourceLinked="1"/>
        <c:majorTickMark val="in"/>
        <c:minorTickMark val="none"/>
        <c:tickLblPos val="none"/>
        <c:crossAx val="1439771376"/>
        <c:crosses val="max"/>
        <c:crossBetween val="midCat"/>
      </c:valAx>
      <c:valAx>
        <c:axId val="1439771376"/>
        <c:scaling>
          <c:orientation val="minMax"/>
          <c:max val="0.7200000000000002"/>
          <c:min val="0.50000000000000011"/>
        </c:scaling>
        <c:delete val="1"/>
        <c:axPos val="t"/>
        <c:numFmt formatCode="General" sourceLinked="1"/>
        <c:majorTickMark val="out"/>
        <c:minorTickMark val="none"/>
        <c:tickLblPos val="none"/>
        <c:crossAx val="14397742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stat_mc_3p3_sab.nl_out!$AP$4:$AP$1003</c:f>
              <c:numCache>
                <c:formatCode>0.00E+00</c:formatCode>
                <c:ptCount val="1000"/>
                <c:pt idx="0">
                  <c:v>0.56254718641000001</c:v>
                </c:pt>
                <c:pt idx="1">
                  <c:v>0.55607895125999995</c:v>
                </c:pt>
                <c:pt idx="2">
                  <c:v>0.54850968634999997</c:v>
                </c:pt>
                <c:pt idx="3">
                  <c:v>0.60121638798999999</c:v>
                </c:pt>
                <c:pt idx="4">
                  <c:v>0.56628081925999996</c:v>
                </c:pt>
                <c:pt idx="5">
                  <c:v>0.66730720481000005</c:v>
                </c:pt>
                <c:pt idx="6">
                  <c:v>0.55430037243999997</c:v>
                </c:pt>
                <c:pt idx="7">
                  <c:v>0.52080811343</c:v>
                </c:pt>
                <c:pt idx="8">
                  <c:v>0.53770888236000003</c:v>
                </c:pt>
                <c:pt idx="9">
                  <c:v>0.51682482861000001</c:v>
                </c:pt>
                <c:pt idx="10">
                  <c:v>0.59906312729</c:v>
                </c:pt>
                <c:pt idx="11">
                  <c:v>0.57004606001000002</c:v>
                </c:pt>
                <c:pt idx="12">
                  <c:v>0.53487184261999998</c:v>
                </c:pt>
                <c:pt idx="13">
                  <c:v>0.59424686401000004</c:v>
                </c:pt>
                <c:pt idx="14">
                  <c:v>0.56381194600999995</c:v>
                </c:pt>
                <c:pt idx="15">
                  <c:v>0.60632818617999995</c:v>
                </c:pt>
                <c:pt idx="16">
                  <c:v>0.55178078133999997</c:v>
                </c:pt>
                <c:pt idx="17">
                  <c:v>0.55779324677999997</c:v>
                </c:pt>
                <c:pt idx="18">
                  <c:v>0.48530862972</c:v>
                </c:pt>
                <c:pt idx="19">
                  <c:v>0.57596605269000001</c:v>
                </c:pt>
                <c:pt idx="20">
                  <c:v>0.54520402888999997</c:v>
                </c:pt>
                <c:pt idx="21">
                  <c:v>0.62063002792999999</c:v>
                </c:pt>
                <c:pt idx="22">
                  <c:v>0.56156031335000001</c:v>
                </c:pt>
                <c:pt idx="23">
                  <c:v>0.59379330828999999</c:v>
                </c:pt>
                <c:pt idx="24">
                  <c:v>0.53814233946000001</c:v>
                </c:pt>
                <c:pt idx="25">
                  <c:v>0.53701466565</c:v>
                </c:pt>
                <c:pt idx="26">
                  <c:v>0.56346610790999996</c:v>
                </c:pt>
                <c:pt idx="27">
                  <c:v>0.59055541600000006</c:v>
                </c:pt>
                <c:pt idx="28">
                  <c:v>0.54591297038999997</c:v>
                </c:pt>
                <c:pt idx="29">
                  <c:v>0.56438879849000001</c:v>
                </c:pt>
                <c:pt idx="30">
                  <c:v>0.54964913592999998</c:v>
                </c:pt>
                <c:pt idx="31">
                  <c:v>0.58230082625000001</c:v>
                </c:pt>
                <c:pt idx="32">
                  <c:v>0.54697376105999995</c:v>
                </c:pt>
                <c:pt idx="33">
                  <c:v>0.53613943294999999</c:v>
                </c:pt>
                <c:pt idx="34">
                  <c:v>0.52922689721000005</c:v>
                </c:pt>
                <c:pt idx="35">
                  <c:v>0.56676978467000005</c:v>
                </c:pt>
                <c:pt idx="36">
                  <c:v>0.51159557365999997</c:v>
                </c:pt>
                <c:pt idx="37">
                  <c:v>0.57308647300000004</c:v>
                </c:pt>
                <c:pt idx="38">
                  <c:v>0.59451831866000004</c:v>
                </c:pt>
                <c:pt idx="39">
                  <c:v>0.52773256179000005</c:v>
                </c:pt>
                <c:pt idx="40">
                  <c:v>0.55841355118000002</c:v>
                </c:pt>
                <c:pt idx="41">
                  <c:v>0.52760145953000004</c:v>
                </c:pt>
                <c:pt idx="42">
                  <c:v>0.47916308930000001</c:v>
                </c:pt>
                <c:pt idx="43">
                  <c:v>0.61228403134999998</c:v>
                </c:pt>
                <c:pt idx="44">
                  <c:v>0.4798234918</c:v>
                </c:pt>
                <c:pt idx="45">
                  <c:v>0.50381549940000003</c:v>
                </c:pt>
                <c:pt idx="46">
                  <c:v>0.59579738651000003</c:v>
                </c:pt>
                <c:pt idx="47">
                  <c:v>0.56276232450999997</c:v>
                </c:pt>
                <c:pt idx="48">
                  <c:v>0.53124312725</c:v>
                </c:pt>
                <c:pt idx="49">
                  <c:v>0.52029661581999997</c:v>
                </c:pt>
                <c:pt idx="50">
                  <c:v>0.57516600153999997</c:v>
                </c:pt>
                <c:pt idx="51">
                  <c:v>0.54226099430999997</c:v>
                </c:pt>
                <c:pt idx="52">
                  <c:v>0.57682304254000005</c:v>
                </c:pt>
                <c:pt idx="53">
                  <c:v>0.64308751433</c:v>
                </c:pt>
                <c:pt idx="54">
                  <c:v>0.52048446354</c:v>
                </c:pt>
                <c:pt idx="55">
                  <c:v>0.63342391346000004</c:v>
                </c:pt>
                <c:pt idx="56">
                  <c:v>0.57445255293999997</c:v>
                </c:pt>
                <c:pt idx="57">
                  <c:v>0.56608437712000004</c:v>
                </c:pt>
                <c:pt idx="58">
                  <c:v>0.53567265405999998</c:v>
                </c:pt>
                <c:pt idx="59">
                  <c:v>0.52335843035999996</c:v>
                </c:pt>
                <c:pt idx="60">
                  <c:v>0.59416660340000005</c:v>
                </c:pt>
                <c:pt idx="61">
                  <c:v>0.48861257334000002</c:v>
                </c:pt>
                <c:pt idx="62">
                  <c:v>0.49442573661</c:v>
                </c:pt>
                <c:pt idx="63">
                  <c:v>0.56171899597999997</c:v>
                </c:pt>
                <c:pt idx="64">
                  <c:v>0.55598761907000005</c:v>
                </c:pt>
                <c:pt idx="65">
                  <c:v>0.57324755416999995</c:v>
                </c:pt>
                <c:pt idx="66">
                  <c:v>0.54103630715999995</c:v>
                </c:pt>
                <c:pt idx="67">
                  <c:v>0.58743399778000005</c:v>
                </c:pt>
                <c:pt idx="68">
                  <c:v>0.59937222021000003</c:v>
                </c:pt>
                <c:pt idx="69">
                  <c:v>0.59369297557</c:v>
                </c:pt>
                <c:pt idx="70">
                  <c:v>0.46620425895000001</c:v>
                </c:pt>
                <c:pt idx="71">
                  <c:v>0.56543033985000002</c:v>
                </c:pt>
                <c:pt idx="72">
                  <c:v>0.58454400824999997</c:v>
                </c:pt>
                <c:pt idx="73">
                  <c:v>0.54910360841000005</c:v>
                </c:pt>
                <c:pt idx="74">
                  <c:v>0.55080280373000001</c:v>
                </c:pt>
                <c:pt idx="75">
                  <c:v>0.44877747763999998</c:v>
                </c:pt>
                <c:pt idx="76">
                  <c:v>0.57183261677999997</c:v>
                </c:pt>
                <c:pt idx="77">
                  <c:v>0.57564086497</c:v>
                </c:pt>
                <c:pt idx="78">
                  <c:v>0.45984407573000002</c:v>
                </c:pt>
                <c:pt idx="79">
                  <c:v>0.56735931702999998</c:v>
                </c:pt>
                <c:pt idx="80">
                  <c:v>0.54633838398000001</c:v>
                </c:pt>
                <c:pt idx="81">
                  <c:v>0.54927422229</c:v>
                </c:pt>
                <c:pt idx="82">
                  <c:v>0.54380635166000002</c:v>
                </c:pt>
                <c:pt idx="83">
                  <c:v>0.54250585797999995</c:v>
                </c:pt>
                <c:pt idx="84">
                  <c:v>0.59121459964</c:v>
                </c:pt>
                <c:pt idx="85">
                  <c:v>0.56502702378000003</c:v>
                </c:pt>
                <c:pt idx="86">
                  <c:v>0.59616085128999996</c:v>
                </c:pt>
                <c:pt idx="87">
                  <c:v>0.56535731055000005</c:v>
                </c:pt>
                <c:pt idx="88">
                  <c:v>0.51886591205999999</c:v>
                </c:pt>
                <c:pt idx="89">
                  <c:v>0.56850132636999995</c:v>
                </c:pt>
                <c:pt idx="90">
                  <c:v>0.56605320567999995</c:v>
                </c:pt>
                <c:pt idx="91">
                  <c:v>0.54217288977</c:v>
                </c:pt>
                <c:pt idx="92">
                  <c:v>0.56851423380999999</c:v>
                </c:pt>
                <c:pt idx="93">
                  <c:v>0.51019930498999999</c:v>
                </c:pt>
                <c:pt idx="94">
                  <c:v>0.50488817975</c:v>
                </c:pt>
                <c:pt idx="95">
                  <c:v>0.58717635601999996</c:v>
                </c:pt>
                <c:pt idx="96">
                  <c:v>0.52815894568999999</c:v>
                </c:pt>
                <c:pt idx="97">
                  <c:v>0.47533319152999998</c:v>
                </c:pt>
                <c:pt idx="98">
                  <c:v>0.62800101395999997</c:v>
                </c:pt>
                <c:pt idx="99">
                  <c:v>0.53178924138000006</c:v>
                </c:pt>
                <c:pt idx="100">
                  <c:v>0.53376806001999999</c:v>
                </c:pt>
                <c:pt idx="101">
                  <c:v>0.59574954127000002</c:v>
                </c:pt>
                <c:pt idx="102">
                  <c:v>0.62349393899000005</c:v>
                </c:pt>
                <c:pt idx="103">
                  <c:v>0.54595271419000002</c:v>
                </c:pt>
                <c:pt idx="104">
                  <c:v>0.52392832611999995</c:v>
                </c:pt>
                <c:pt idx="105">
                  <c:v>0.51323328494999998</c:v>
                </c:pt>
                <c:pt idx="106">
                  <c:v>0.50800588036000005</c:v>
                </c:pt>
                <c:pt idx="107">
                  <c:v>0.58237992149999995</c:v>
                </c:pt>
                <c:pt idx="108">
                  <c:v>0.59661512471</c:v>
                </c:pt>
                <c:pt idx="109">
                  <c:v>0.51516842922999995</c:v>
                </c:pt>
                <c:pt idx="110">
                  <c:v>0.46450561296999998</c:v>
                </c:pt>
                <c:pt idx="111">
                  <c:v>0.57463713198999999</c:v>
                </c:pt>
                <c:pt idx="112">
                  <c:v>0.49278009912999998</c:v>
                </c:pt>
                <c:pt idx="113">
                  <c:v>0.54275866731</c:v>
                </c:pt>
                <c:pt idx="114">
                  <c:v>0.56969731492999998</c:v>
                </c:pt>
                <c:pt idx="115">
                  <c:v>0.52744560080000003</c:v>
                </c:pt>
                <c:pt idx="116">
                  <c:v>0.57814305714000003</c:v>
                </c:pt>
                <c:pt idx="117">
                  <c:v>0.60045175360000003</c:v>
                </c:pt>
                <c:pt idx="118">
                  <c:v>0.56551822251999995</c:v>
                </c:pt>
                <c:pt idx="119">
                  <c:v>0.60972533951999996</c:v>
                </c:pt>
                <c:pt idx="120">
                  <c:v>0.53149903800999998</c:v>
                </c:pt>
                <c:pt idx="121">
                  <c:v>0.56230287436000004</c:v>
                </c:pt>
                <c:pt idx="122">
                  <c:v>0.56929402375000004</c:v>
                </c:pt>
                <c:pt idx="123">
                  <c:v>0.61240414519999997</c:v>
                </c:pt>
                <c:pt idx="124">
                  <c:v>0.56482307624000005</c:v>
                </c:pt>
                <c:pt idx="125">
                  <c:v>0.55203861373999996</c:v>
                </c:pt>
                <c:pt idx="126">
                  <c:v>0.58972936229999995</c:v>
                </c:pt>
                <c:pt idx="127">
                  <c:v>0.64446224130999996</c:v>
                </c:pt>
                <c:pt idx="128">
                  <c:v>0.52082875927000005</c:v>
                </c:pt>
                <c:pt idx="129">
                  <c:v>0.57081921781</c:v>
                </c:pt>
                <c:pt idx="130">
                  <c:v>0.67354015760999997</c:v>
                </c:pt>
                <c:pt idx="131">
                  <c:v>0.57904774914000001</c:v>
                </c:pt>
                <c:pt idx="132">
                  <c:v>0.53982753449999998</c:v>
                </c:pt>
                <c:pt idx="133">
                  <c:v>0.54663049394999996</c:v>
                </c:pt>
                <c:pt idx="134">
                  <c:v>0.60881812226999998</c:v>
                </c:pt>
                <c:pt idx="135">
                  <c:v>0.54783869624000003</c:v>
                </c:pt>
                <c:pt idx="136">
                  <c:v>0.58675627698999999</c:v>
                </c:pt>
                <c:pt idx="137">
                  <c:v>0.56933004024</c:v>
                </c:pt>
                <c:pt idx="138">
                  <c:v>0.60218095040999997</c:v>
                </c:pt>
                <c:pt idx="139">
                  <c:v>0.57282118810000004</c:v>
                </c:pt>
                <c:pt idx="140">
                  <c:v>0.54397072932000001</c:v>
                </c:pt>
                <c:pt idx="141">
                  <c:v>0.59119455351000005</c:v>
                </c:pt>
                <c:pt idx="142">
                  <c:v>0.56362398586999995</c:v>
                </c:pt>
                <c:pt idx="143">
                  <c:v>0.61345605983999996</c:v>
                </c:pt>
                <c:pt idx="144">
                  <c:v>0.55427537204999999</c:v>
                </c:pt>
                <c:pt idx="145">
                  <c:v>0.58141580107000002</c:v>
                </c:pt>
                <c:pt idx="146">
                  <c:v>0.51819921460999996</c:v>
                </c:pt>
                <c:pt idx="147">
                  <c:v>0.53451275121999997</c:v>
                </c:pt>
                <c:pt idx="148">
                  <c:v>0.64004819337999996</c:v>
                </c:pt>
                <c:pt idx="149">
                  <c:v>0.48806598762999998</c:v>
                </c:pt>
                <c:pt idx="150">
                  <c:v>0.53472294724000002</c:v>
                </c:pt>
                <c:pt idx="151">
                  <c:v>0.57306495332999996</c:v>
                </c:pt>
                <c:pt idx="152">
                  <c:v>0.55892766196999999</c:v>
                </c:pt>
                <c:pt idx="153">
                  <c:v>0.48871144971000002</c:v>
                </c:pt>
                <c:pt idx="154">
                  <c:v>0.56247018048999997</c:v>
                </c:pt>
                <c:pt idx="155">
                  <c:v>0.5465899877</c:v>
                </c:pt>
                <c:pt idx="156">
                  <c:v>0.54673726733000005</c:v>
                </c:pt>
                <c:pt idx="157">
                  <c:v>0.57289434684999996</c:v>
                </c:pt>
                <c:pt idx="158">
                  <c:v>0.60540563721999996</c:v>
                </c:pt>
                <c:pt idx="159">
                  <c:v>0.53666024147000002</c:v>
                </c:pt>
                <c:pt idx="160">
                  <c:v>0.56174530555000002</c:v>
                </c:pt>
                <c:pt idx="161">
                  <c:v>0.56214946970000002</c:v>
                </c:pt>
                <c:pt idx="162">
                  <c:v>0.59598002271999995</c:v>
                </c:pt>
                <c:pt idx="163">
                  <c:v>0.54144930125000001</c:v>
                </c:pt>
                <c:pt idx="164">
                  <c:v>0.47576060005999998</c:v>
                </c:pt>
                <c:pt idx="165">
                  <c:v>0.54537410690999999</c:v>
                </c:pt>
                <c:pt idx="166">
                  <c:v>0.57859709115000002</c:v>
                </c:pt>
                <c:pt idx="167">
                  <c:v>0.55108480030999996</c:v>
                </c:pt>
                <c:pt idx="168">
                  <c:v>0.43189470113</c:v>
                </c:pt>
                <c:pt idx="169">
                  <c:v>0.51809414052000002</c:v>
                </c:pt>
                <c:pt idx="170">
                  <c:v>0.54935525120999995</c:v>
                </c:pt>
                <c:pt idx="171">
                  <c:v>0.54764912858000003</c:v>
                </c:pt>
                <c:pt idx="172">
                  <c:v>0.57869759043000002</c:v>
                </c:pt>
                <c:pt idx="173">
                  <c:v>0.59054568438999999</c:v>
                </c:pt>
                <c:pt idx="174">
                  <c:v>0.52303372905000001</c:v>
                </c:pt>
                <c:pt idx="175">
                  <c:v>0.52992736254999995</c:v>
                </c:pt>
                <c:pt idx="176">
                  <c:v>0.61155003771000005</c:v>
                </c:pt>
                <c:pt idx="177">
                  <c:v>0.52195719862000001</c:v>
                </c:pt>
                <c:pt idx="178">
                  <c:v>0.62985261008000004</c:v>
                </c:pt>
                <c:pt idx="179">
                  <c:v>0.58352326463000004</c:v>
                </c:pt>
                <c:pt idx="180">
                  <c:v>0.44249179023000001</c:v>
                </c:pt>
                <c:pt idx="181">
                  <c:v>0.55042084663000002</c:v>
                </c:pt>
                <c:pt idx="182">
                  <c:v>0.52256550363999998</c:v>
                </c:pt>
                <c:pt idx="183">
                  <c:v>0.54582499215000002</c:v>
                </c:pt>
                <c:pt idx="184">
                  <c:v>0.54676263356999999</c:v>
                </c:pt>
                <c:pt idx="185">
                  <c:v>0.50005320450000001</c:v>
                </c:pt>
                <c:pt idx="186">
                  <c:v>0.55661624643999996</c:v>
                </c:pt>
                <c:pt idx="187">
                  <c:v>0.58032394916999996</c:v>
                </c:pt>
                <c:pt idx="188">
                  <c:v>0.58658342946999997</c:v>
                </c:pt>
                <c:pt idx="189">
                  <c:v>0.58161574061999999</c:v>
                </c:pt>
                <c:pt idx="190">
                  <c:v>0.61320792983000005</c:v>
                </c:pt>
                <c:pt idx="191">
                  <c:v>0.58543744510999995</c:v>
                </c:pt>
                <c:pt idx="192">
                  <c:v>0.57564995420999998</c:v>
                </c:pt>
                <c:pt idx="193">
                  <c:v>0.59994916623000005</c:v>
                </c:pt>
                <c:pt idx="194">
                  <c:v>0.57816572160000002</c:v>
                </c:pt>
                <c:pt idx="195">
                  <c:v>0.54996567631000004</c:v>
                </c:pt>
                <c:pt idx="196">
                  <c:v>0.54129725042999999</c:v>
                </c:pt>
                <c:pt idx="197">
                  <c:v>0.4874853227</c:v>
                </c:pt>
                <c:pt idx="198">
                  <c:v>0.52362929430000005</c:v>
                </c:pt>
                <c:pt idx="199">
                  <c:v>0.59498121621</c:v>
                </c:pt>
                <c:pt idx="200">
                  <c:v>0.49174172710000003</c:v>
                </c:pt>
                <c:pt idx="201">
                  <c:v>0.57706339174999999</c:v>
                </c:pt>
                <c:pt idx="202">
                  <c:v>0.53311767906999996</c:v>
                </c:pt>
                <c:pt idx="203">
                  <c:v>0.59342711217999999</c:v>
                </c:pt>
                <c:pt idx="204">
                  <c:v>0.56688991301000002</c:v>
                </c:pt>
                <c:pt idx="205">
                  <c:v>0.60451188428000002</c:v>
                </c:pt>
                <c:pt idx="206">
                  <c:v>0.51530855726000002</c:v>
                </c:pt>
                <c:pt idx="207">
                  <c:v>0.51372529662999999</c:v>
                </c:pt>
                <c:pt idx="208">
                  <c:v>0.52487327335</c:v>
                </c:pt>
                <c:pt idx="209">
                  <c:v>0.60195101535999995</c:v>
                </c:pt>
                <c:pt idx="210">
                  <c:v>0.52587513251999995</c:v>
                </c:pt>
                <c:pt idx="211">
                  <c:v>0.50368862094</c:v>
                </c:pt>
                <c:pt idx="212">
                  <c:v>0.50244545487000003</c:v>
                </c:pt>
                <c:pt idx="213">
                  <c:v>0.46838061821999999</c:v>
                </c:pt>
                <c:pt idx="214">
                  <c:v>0.57482578310999999</c:v>
                </c:pt>
                <c:pt idx="215">
                  <c:v>0.56987371252999997</c:v>
                </c:pt>
                <c:pt idx="216">
                  <c:v>0.52751864824000005</c:v>
                </c:pt>
                <c:pt idx="217">
                  <c:v>0.64554383504000001</c:v>
                </c:pt>
                <c:pt idx="218">
                  <c:v>0.58049568611000002</c:v>
                </c:pt>
                <c:pt idx="219">
                  <c:v>0.5694617085</c:v>
                </c:pt>
                <c:pt idx="220">
                  <c:v>0.56708972541000002</c:v>
                </c:pt>
                <c:pt idx="221">
                  <c:v>0.53350393553999997</c:v>
                </c:pt>
                <c:pt idx="222">
                  <c:v>0.52959381178999998</c:v>
                </c:pt>
                <c:pt idx="223">
                  <c:v>0.57692839735000001</c:v>
                </c:pt>
                <c:pt idx="224">
                  <c:v>0.51438601670999995</c:v>
                </c:pt>
                <c:pt idx="225">
                  <c:v>0.50189437364</c:v>
                </c:pt>
                <c:pt idx="226">
                  <c:v>0.58227049681999998</c:v>
                </c:pt>
                <c:pt idx="227">
                  <c:v>0.57711737113999995</c:v>
                </c:pt>
                <c:pt idx="228">
                  <c:v>0.54628369601000004</c:v>
                </c:pt>
                <c:pt idx="229">
                  <c:v>0.56444735460999995</c:v>
                </c:pt>
                <c:pt idx="230">
                  <c:v>0.50232571025999995</c:v>
                </c:pt>
                <c:pt idx="231">
                  <c:v>0.58196353966000003</c:v>
                </c:pt>
                <c:pt idx="232">
                  <c:v>0.50373436175999997</c:v>
                </c:pt>
                <c:pt idx="233">
                  <c:v>0.56123789691000003</c:v>
                </c:pt>
                <c:pt idx="234">
                  <c:v>0.52370488590999997</c:v>
                </c:pt>
                <c:pt idx="235">
                  <c:v>0.58256706048999995</c:v>
                </c:pt>
                <c:pt idx="236">
                  <c:v>0.55907747981</c:v>
                </c:pt>
                <c:pt idx="237">
                  <c:v>0.59435017995999995</c:v>
                </c:pt>
                <c:pt idx="238">
                  <c:v>0.55330622234000004</c:v>
                </c:pt>
                <c:pt idx="239">
                  <c:v>0.44853727876999999</c:v>
                </c:pt>
                <c:pt idx="240">
                  <c:v>0.55585401558000003</c:v>
                </c:pt>
                <c:pt idx="241">
                  <c:v>0.62037113601000005</c:v>
                </c:pt>
                <c:pt idx="242">
                  <c:v>0.57494386262999997</c:v>
                </c:pt>
                <c:pt idx="243">
                  <c:v>0.53118252164000002</c:v>
                </c:pt>
                <c:pt idx="244">
                  <c:v>0.53527786932999999</c:v>
                </c:pt>
                <c:pt idx="245">
                  <c:v>0.59657639029999998</c:v>
                </c:pt>
                <c:pt idx="246">
                  <c:v>0.57149384061999997</c:v>
                </c:pt>
                <c:pt idx="247">
                  <c:v>0.57802265984000001</c:v>
                </c:pt>
                <c:pt idx="248">
                  <c:v>0.48101815622999999</c:v>
                </c:pt>
                <c:pt idx="249">
                  <c:v>0.58104640434999999</c:v>
                </c:pt>
                <c:pt idx="250">
                  <c:v>0.53941877557999995</c:v>
                </c:pt>
                <c:pt idx="251">
                  <c:v>0.58348603073000005</c:v>
                </c:pt>
                <c:pt idx="252">
                  <c:v>0.52828404159999998</c:v>
                </c:pt>
                <c:pt idx="253">
                  <c:v>0.56476171266999997</c:v>
                </c:pt>
                <c:pt idx="254">
                  <c:v>0.56266635952999999</c:v>
                </c:pt>
                <c:pt idx="255">
                  <c:v>0.52340348743999998</c:v>
                </c:pt>
                <c:pt idx="256">
                  <c:v>0.60766530184000001</c:v>
                </c:pt>
                <c:pt idx="257">
                  <c:v>0.53030624918000002</c:v>
                </c:pt>
                <c:pt idx="258">
                  <c:v>0.55827418127999995</c:v>
                </c:pt>
                <c:pt idx="259">
                  <c:v>0.53717879059999996</c:v>
                </c:pt>
                <c:pt idx="260">
                  <c:v>0.53868474510999997</c:v>
                </c:pt>
                <c:pt idx="261">
                  <c:v>0.58572371131000001</c:v>
                </c:pt>
                <c:pt idx="262">
                  <c:v>0.54013571796000004</c:v>
                </c:pt>
                <c:pt idx="263">
                  <c:v>0.56586321714999999</c:v>
                </c:pt>
                <c:pt idx="264">
                  <c:v>0.64569463046999998</c:v>
                </c:pt>
                <c:pt idx="265">
                  <c:v>0.57301899391</c:v>
                </c:pt>
                <c:pt idx="266">
                  <c:v>0.45359885014000001</c:v>
                </c:pt>
                <c:pt idx="267">
                  <c:v>0.52261136230000005</c:v>
                </c:pt>
                <c:pt idx="268">
                  <c:v>0.64781841606000001</c:v>
                </c:pt>
                <c:pt idx="269">
                  <c:v>0.53513797249999995</c:v>
                </c:pt>
                <c:pt idx="270">
                  <c:v>0.57870445067999998</c:v>
                </c:pt>
                <c:pt idx="271">
                  <c:v>0.54989774965000005</c:v>
                </c:pt>
                <c:pt idx="272">
                  <c:v>0.54971498435999999</c:v>
                </c:pt>
                <c:pt idx="273">
                  <c:v>0.62372066634000001</c:v>
                </c:pt>
                <c:pt idx="274">
                  <c:v>0.62299405140999997</c:v>
                </c:pt>
                <c:pt idx="275">
                  <c:v>0.57973709458</c:v>
                </c:pt>
                <c:pt idx="276">
                  <c:v>0.56011243407</c:v>
                </c:pt>
                <c:pt idx="277">
                  <c:v>0.60934464864000004</c:v>
                </c:pt>
                <c:pt idx="278">
                  <c:v>0.61339207661999995</c:v>
                </c:pt>
                <c:pt idx="279">
                  <c:v>0.61243823516999996</c:v>
                </c:pt>
                <c:pt idx="280">
                  <c:v>0.55814276879000002</c:v>
                </c:pt>
                <c:pt idx="281">
                  <c:v>0.60259770985000005</c:v>
                </c:pt>
                <c:pt idx="282">
                  <c:v>0.54000416066000001</c:v>
                </c:pt>
                <c:pt idx="283">
                  <c:v>0.54158554476999998</c:v>
                </c:pt>
                <c:pt idx="284">
                  <c:v>0.57607805485999997</c:v>
                </c:pt>
                <c:pt idx="285">
                  <c:v>0.55967423587999998</c:v>
                </c:pt>
                <c:pt idx="286">
                  <c:v>0.52845748379000002</c:v>
                </c:pt>
                <c:pt idx="287">
                  <c:v>0.58757944724</c:v>
                </c:pt>
                <c:pt idx="288">
                  <c:v>0.51998447162999994</c:v>
                </c:pt>
                <c:pt idx="289">
                  <c:v>0.52084776430000002</c:v>
                </c:pt>
                <c:pt idx="290">
                  <c:v>0.53132630003000003</c:v>
                </c:pt>
                <c:pt idx="291">
                  <c:v>0.56581149905999994</c:v>
                </c:pt>
                <c:pt idx="292">
                  <c:v>0.53166416582999998</c:v>
                </c:pt>
                <c:pt idx="293">
                  <c:v>0.56069959998999996</c:v>
                </c:pt>
                <c:pt idx="294">
                  <c:v>0.54556092033000003</c:v>
                </c:pt>
                <c:pt idx="295">
                  <c:v>0.62818876372999999</c:v>
                </c:pt>
                <c:pt idx="296">
                  <c:v>0.46465741799999999</c:v>
                </c:pt>
                <c:pt idx="297">
                  <c:v>0.51909967633999998</c:v>
                </c:pt>
                <c:pt idx="298">
                  <c:v>0.53745771905999995</c:v>
                </c:pt>
                <c:pt idx="299">
                  <c:v>0.54224456761999995</c:v>
                </c:pt>
                <c:pt idx="300">
                  <c:v>0.59370587950999998</c:v>
                </c:pt>
                <c:pt idx="301">
                  <c:v>0.55534389495000003</c:v>
                </c:pt>
                <c:pt idx="302">
                  <c:v>0.55207400286999997</c:v>
                </c:pt>
                <c:pt idx="303">
                  <c:v>0.60962863533</c:v>
                </c:pt>
                <c:pt idx="304">
                  <c:v>0.59384222351000004</c:v>
                </c:pt>
                <c:pt idx="305">
                  <c:v>0.55526030176999996</c:v>
                </c:pt>
                <c:pt idx="306">
                  <c:v>0.54141905826000003</c:v>
                </c:pt>
                <c:pt idx="307">
                  <c:v>0.56675632706000001</c:v>
                </c:pt>
                <c:pt idx="308">
                  <c:v>0.58699230682000003</c:v>
                </c:pt>
                <c:pt idx="309">
                  <c:v>0.51880811020999995</c:v>
                </c:pt>
                <c:pt idx="310">
                  <c:v>0.58977582855999999</c:v>
                </c:pt>
                <c:pt idx="311">
                  <c:v>0.58208027076000002</c:v>
                </c:pt>
                <c:pt idx="312">
                  <c:v>0.53965904111999996</c:v>
                </c:pt>
                <c:pt idx="313">
                  <c:v>0.51404901949000004</c:v>
                </c:pt>
                <c:pt idx="314">
                  <c:v>0.63667265676999996</c:v>
                </c:pt>
                <c:pt idx="315">
                  <c:v>0.64754973380000003</c:v>
                </c:pt>
                <c:pt idx="316">
                  <c:v>0.56846506240000005</c:v>
                </c:pt>
                <c:pt idx="317">
                  <c:v>0.52559504502999999</c:v>
                </c:pt>
                <c:pt idx="318">
                  <c:v>0.57863462825</c:v>
                </c:pt>
                <c:pt idx="319">
                  <c:v>0.51926998629999999</c:v>
                </c:pt>
                <c:pt idx="320">
                  <c:v>0.59918621912000003</c:v>
                </c:pt>
                <c:pt idx="321">
                  <c:v>0.57013769624999999</c:v>
                </c:pt>
                <c:pt idx="322">
                  <c:v>0.60273092388000005</c:v>
                </c:pt>
                <c:pt idx="323">
                  <c:v>0.57546846969999998</c:v>
                </c:pt>
                <c:pt idx="324">
                  <c:v>0.58283561016999996</c:v>
                </c:pt>
                <c:pt idx="325">
                  <c:v>0.55205177977999997</c:v>
                </c:pt>
                <c:pt idx="326">
                  <c:v>0.56312991845000004</c:v>
                </c:pt>
                <c:pt idx="327">
                  <c:v>0.61365422959000004</c:v>
                </c:pt>
                <c:pt idx="328">
                  <c:v>0.4731033791</c:v>
                </c:pt>
                <c:pt idx="329">
                  <c:v>0.56366234411000005</c:v>
                </c:pt>
                <c:pt idx="330">
                  <c:v>0.56127345790000005</c:v>
                </c:pt>
                <c:pt idx="331">
                  <c:v>0.54371347016000005</c:v>
                </c:pt>
                <c:pt idx="332">
                  <c:v>0.52134734097000002</c:v>
                </c:pt>
                <c:pt idx="333">
                  <c:v>0.62019258553000001</c:v>
                </c:pt>
                <c:pt idx="334">
                  <c:v>0.54975127506999999</c:v>
                </c:pt>
                <c:pt idx="335">
                  <c:v>0.52323744044999998</c:v>
                </c:pt>
                <c:pt idx="336">
                  <c:v>0.63977998293000005</c:v>
                </c:pt>
                <c:pt idx="337">
                  <c:v>0.51539870848000002</c:v>
                </c:pt>
                <c:pt idx="338">
                  <c:v>0.57211467893000001</c:v>
                </c:pt>
                <c:pt idx="339">
                  <c:v>0.59844971149000004</c:v>
                </c:pt>
                <c:pt idx="340">
                  <c:v>0.58822641975000001</c:v>
                </c:pt>
                <c:pt idx="341">
                  <c:v>0.55122841667</c:v>
                </c:pt>
                <c:pt idx="342">
                  <c:v>0.58066909664999999</c:v>
                </c:pt>
                <c:pt idx="343">
                  <c:v>0.54410135101000001</c:v>
                </c:pt>
                <c:pt idx="344">
                  <c:v>0.55764217539000005</c:v>
                </c:pt>
                <c:pt idx="345">
                  <c:v>0.58475502067999996</c:v>
                </c:pt>
                <c:pt idx="346">
                  <c:v>0.58900034732999995</c:v>
                </c:pt>
                <c:pt idx="347">
                  <c:v>0.45202437761999997</c:v>
                </c:pt>
                <c:pt idx="348">
                  <c:v>0.56301157355999998</c:v>
                </c:pt>
                <c:pt idx="349">
                  <c:v>0.45337771609999999</c:v>
                </c:pt>
                <c:pt idx="350">
                  <c:v>0.60562361419999999</c:v>
                </c:pt>
                <c:pt idx="351">
                  <c:v>0.52114228500000004</c:v>
                </c:pt>
                <c:pt idx="352">
                  <c:v>0.58446770437999995</c:v>
                </c:pt>
                <c:pt idx="353">
                  <c:v>0.53225413427000001</c:v>
                </c:pt>
                <c:pt idx="354">
                  <c:v>0.60283828107000004</c:v>
                </c:pt>
                <c:pt idx="355">
                  <c:v>0.54927063556</c:v>
                </c:pt>
                <c:pt idx="356">
                  <c:v>0.59099257509000003</c:v>
                </c:pt>
                <c:pt idx="357">
                  <c:v>0.55142578710000001</c:v>
                </c:pt>
                <c:pt idx="358">
                  <c:v>0.54412310651999996</c:v>
                </c:pt>
                <c:pt idx="359">
                  <c:v>0.56368527426000004</c:v>
                </c:pt>
                <c:pt idx="360">
                  <c:v>0.54534336945999995</c:v>
                </c:pt>
                <c:pt idx="361">
                  <c:v>0.51092662858000004</c:v>
                </c:pt>
                <c:pt idx="362">
                  <c:v>0.58852003727000002</c:v>
                </c:pt>
                <c:pt idx="363">
                  <c:v>0.52021472810000002</c:v>
                </c:pt>
                <c:pt idx="364">
                  <c:v>0.56565964543000002</c:v>
                </c:pt>
                <c:pt idx="365">
                  <c:v>0.52036891350000003</c:v>
                </c:pt>
                <c:pt idx="366">
                  <c:v>0.55924716561999999</c:v>
                </c:pt>
                <c:pt idx="367">
                  <c:v>0.56897453625000005</c:v>
                </c:pt>
                <c:pt idx="368">
                  <c:v>0.63891489880999996</c:v>
                </c:pt>
                <c:pt idx="369">
                  <c:v>0.61386792069999996</c:v>
                </c:pt>
                <c:pt idx="370">
                  <c:v>0.62055933412999997</c:v>
                </c:pt>
                <c:pt idx="371">
                  <c:v>0.54364367293000004</c:v>
                </c:pt>
                <c:pt idx="372">
                  <c:v>0.51559024691999999</c:v>
                </c:pt>
                <c:pt idx="373">
                  <c:v>0.53539981017000005</c:v>
                </c:pt>
                <c:pt idx="374">
                  <c:v>0.57249056392999997</c:v>
                </c:pt>
                <c:pt idx="375">
                  <c:v>0.47516555523999998</c:v>
                </c:pt>
                <c:pt idx="376">
                  <c:v>0.52217651523999997</c:v>
                </c:pt>
                <c:pt idx="377">
                  <c:v>0.54216459516000004</c:v>
                </c:pt>
                <c:pt idx="378">
                  <c:v>0.57230846576000005</c:v>
                </c:pt>
                <c:pt idx="379">
                  <c:v>0.50525120500999998</c:v>
                </c:pt>
                <c:pt idx="380">
                  <c:v>0.62817662566999999</c:v>
                </c:pt>
                <c:pt idx="381">
                  <c:v>0.57553889698000005</c:v>
                </c:pt>
                <c:pt idx="382">
                  <c:v>0.55192548445</c:v>
                </c:pt>
                <c:pt idx="383">
                  <c:v>0.59383039532000004</c:v>
                </c:pt>
                <c:pt idx="384">
                  <c:v>0.58280448575999999</c:v>
                </c:pt>
                <c:pt idx="385">
                  <c:v>0.48679856797999999</c:v>
                </c:pt>
                <c:pt idx="386">
                  <c:v>0.60032690878999995</c:v>
                </c:pt>
                <c:pt idx="387">
                  <c:v>0.64247163940999996</c:v>
                </c:pt>
                <c:pt idx="388">
                  <c:v>0.62705461600000001</c:v>
                </c:pt>
                <c:pt idx="389">
                  <c:v>0.52425821777000003</c:v>
                </c:pt>
                <c:pt idx="390">
                  <c:v>0.50758744677000001</c:v>
                </c:pt>
                <c:pt idx="391">
                  <c:v>0.60155149013999998</c:v>
                </c:pt>
                <c:pt idx="392">
                  <c:v>0.54042918921000005</c:v>
                </c:pt>
                <c:pt idx="393">
                  <c:v>0.56288009871</c:v>
                </c:pt>
                <c:pt idx="394">
                  <c:v>0.53880736388999995</c:v>
                </c:pt>
                <c:pt idx="395">
                  <c:v>0.63308644991999996</c:v>
                </c:pt>
                <c:pt idx="396">
                  <c:v>0.52730895664999999</c:v>
                </c:pt>
                <c:pt idx="397">
                  <c:v>0.61092080690999995</c:v>
                </c:pt>
                <c:pt idx="398">
                  <c:v>0.59249986519999998</c:v>
                </c:pt>
                <c:pt idx="399">
                  <c:v>0.55026060346000005</c:v>
                </c:pt>
                <c:pt idx="400">
                  <c:v>0.48177480263</c:v>
                </c:pt>
                <c:pt idx="401">
                  <c:v>0.54400116031000001</c:v>
                </c:pt>
                <c:pt idx="402">
                  <c:v>0.66278245483999998</c:v>
                </c:pt>
                <c:pt idx="403">
                  <c:v>0.56043328877999998</c:v>
                </c:pt>
                <c:pt idx="404">
                  <c:v>0.56527466516000002</c:v>
                </c:pt>
                <c:pt idx="405">
                  <c:v>0.67941296480000002</c:v>
                </c:pt>
                <c:pt idx="406">
                  <c:v>0.59574283653000004</c:v>
                </c:pt>
                <c:pt idx="407">
                  <c:v>0.57965607999000002</c:v>
                </c:pt>
                <c:pt idx="408">
                  <c:v>0.56212601760000003</c:v>
                </c:pt>
                <c:pt idx="409">
                  <c:v>0.57339623430999997</c:v>
                </c:pt>
                <c:pt idx="410">
                  <c:v>0.62917931152999995</c:v>
                </c:pt>
                <c:pt idx="411">
                  <c:v>0.56322014306000001</c:v>
                </c:pt>
                <c:pt idx="412">
                  <c:v>0.52058307563999995</c:v>
                </c:pt>
                <c:pt idx="413">
                  <c:v>0.52194549806000001</c:v>
                </c:pt>
                <c:pt idx="414">
                  <c:v>0.57847851717999998</c:v>
                </c:pt>
                <c:pt idx="415">
                  <c:v>0.58244940107999998</c:v>
                </c:pt>
                <c:pt idx="416">
                  <c:v>0.54937846670000001</c:v>
                </c:pt>
                <c:pt idx="417">
                  <c:v>0.51529607970000002</c:v>
                </c:pt>
                <c:pt idx="418">
                  <c:v>0.60345041792999998</c:v>
                </c:pt>
                <c:pt idx="419">
                  <c:v>0.53094441952000004</c:v>
                </c:pt>
                <c:pt idx="420">
                  <c:v>0.51034926685000004</c:v>
                </c:pt>
                <c:pt idx="421">
                  <c:v>0.52617407983999998</c:v>
                </c:pt>
                <c:pt idx="422">
                  <c:v>0.58550880730999999</c:v>
                </c:pt>
                <c:pt idx="423">
                  <c:v>0.54581727619999998</c:v>
                </c:pt>
                <c:pt idx="424">
                  <c:v>0.58379526477999999</c:v>
                </c:pt>
                <c:pt idx="425">
                  <c:v>0.54742651922999996</c:v>
                </c:pt>
                <c:pt idx="426">
                  <c:v>0.57342965597999995</c:v>
                </c:pt>
                <c:pt idx="427">
                  <c:v>0.58198239803999996</c:v>
                </c:pt>
                <c:pt idx="428">
                  <c:v>0.58318955355000002</c:v>
                </c:pt>
                <c:pt idx="429">
                  <c:v>0.55567393369999996</c:v>
                </c:pt>
                <c:pt idx="430">
                  <c:v>0.53653903182999996</c:v>
                </c:pt>
                <c:pt idx="431">
                  <c:v>0.60773355170999999</c:v>
                </c:pt>
                <c:pt idx="432">
                  <c:v>0.53126239614000004</c:v>
                </c:pt>
                <c:pt idx="433">
                  <c:v>0.56523620860000001</c:v>
                </c:pt>
                <c:pt idx="434">
                  <c:v>0.53212191853000002</c:v>
                </c:pt>
                <c:pt idx="435">
                  <c:v>0.56155457659999997</c:v>
                </c:pt>
                <c:pt idx="436">
                  <c:v>0.55374535678000003</c:v>
                </c:pt>
                <c:pt idx="437">
                  <c:v>0.56816188873999995</c:v>
                </c:pt>
                <c:pt idx="438">
                  <c:v>0.52469991600999999</c:v>
                </c:pt>
                <c:pt idx="439">
                  <c:v>0.61250360681000005</c:v>
                </c:pt>
                <c:pt idx="440">
                  <c:v>0.57353951898</c:v>
                </c:pt>
                <c:pt idx="441">
                  <c:v>0.55687683193000004</c:v>
                </c:pt>
                <c:pt idx="442">
                  <c:v>0.58911326247999996</c:v>
                </c:pt>
                <c:pt idx="443">
                  <c:v>0.58522877360000003</c:v>
                </c:pt>
                <c:pt idx="444">
                  <c:v>0.53328643272999998</c:v>
                </c:pt>
                <c:pt idx="445">
                  <c:v>0.53495443624000005</c:v>
                </c:pt>
                <c:pt idx="446">
                  <c:v>0.56334494109</c:v>
                </c:pt>
                <c:pt idx="447">
                  <c:v>0.64710515128000001</c:v>
                </c:pt>
                <c:pt idx="448">
                  <c:v>0.49177971846000001</c:v>
                </c:pt>
                <c:pt idx="449">
                  <c:v>0.54958186815999999</c:v>
                </c:pt>
                <c:pt idx="450">
                  <c:v>0.56345018147000003</c:v>
                </c:pt>
                <c:pt idx="451">
                  <c:v>0.62129382052000004</c:v>
                </c:pt>
                <c:pt idx="452">
                  <c:v>0.55468801668000001</c:v>
                </c:pt>
                <c:pt idx="453">
                  <c:v>0.55402974811000005</c:v>
                </c:pt>
                <c:pt idx="454">
                  <c:v>0.54146619265999996</c:v>
                </c:pt>
                <c:pt idx="455">
                  <c:v>0.51675815805000003</c:v>
                </c:pt>
                <c:pt idx="456">
                  <c:v>0.57489613279999996</c:v>
                </c:pt>
                <c:pt idx="457">
                  <c:v>0.48436151809</c:v>
                </c:pt>
                <c:pt idx="458">
                  <c:v>0.64142746252000005</c:v>
                </c:pt>
                <c:pt idx="459">
                  <c:v>0.53108632562000002</c:v>
                </c:pt>
                <c:pt idx="460">
                  <c:v>0.54276389598999997</c:v>
                </c:pt>
                <c:pt idx="461">
                  <c:v>0.56819191163000005</c:v>
                </c:pt>
                <c:pt idx="462">
                  <c:v>0.55353469155000001</c:v>
                </c:pt>
                <c:pt idx="463">
                  <c:v>0.56247225425000003</c:v>
                </c:pt>
                <c:pt idx="464">
                  <c:v>0.45055141734999998</c:v>
                </c:pt>
                <c:pt idx="465">
                  <c:v>0.57189345975000005</c:v>
                </c:pt>
                <c:pt idx="466">
                  <c:v>0.59865132428000001</c:v>
                </c:pt>
                <c:pt idx="467">
                  <c:v>0.55225533882</c:v>
                </c:pt>
                <c:pt idx="468">
                  <c:v>0.61554531237999999</c:v>
                </c:pt>
                <c:pt idx="469">
                  <c:v>0.60205560734999997</c:v>
                </c:pt>
                <c:pt idx="470">
                  <c:v>0.52815214305000002</c:v>
                </c:pt>
                <c:pt idx="471">
                  <c:v>0.60765256478999996</c:v>
                </c:pt>
                <c:pt idx="472">
                  <c:v>0.61067057107</c:v>
                </c:pt>
                <c:pt idx="473">
                  <c:v>0.53867367945</c:v>
                </c:pt>
                <c:pt idx="474">
                  <c:v>0.46177983373999998</c:v>
                </c:pt>
                <c:pt idx="475">
                  <c:v>0.54989507600999998</c:v>
                </c:pt>
                <c:pt idx="476">
                  <c:v>0.59577307274000002</c:v>
                </c:pt>
                <c:pt idx="477">
                  <c:v>0.51966057629999995</c:v>
                </c:pt>
                <c:pt idx="478">
                  <c:v>0.59766621169</c:v>
                </c:pt>
                <c:pt idx="479">
                  <c:v>0.51836075514000002</c:v>
                </c:pt>
                <c:pt idx="480">
                  <c:v>0.54621945124000004</c:v>
                </c:pt>
                <c:pt idx="481">
                  <c:v>0.55106577169000004</c:v>
                </c:pt>
                <c:pt idx="482">
                  <c:v>0.45560560878</c:v>
                </c:pt>
                <c:pt idx="483">
                  <c:v>0.57389078054999998</c:v>
                </c:pt>
                <c:pt idx="484">
                  <c:v>0.60242938210999997</c:v>
                </c:pt>
                <c:pt idx="485">
                  <c:v>0.53178650788000004</c:v>
                </c:pt>
                <c:pt idx="486">
                  <c:v>0.54477488899000004</c:v>
                </c:pt>
                <c:pt idx="487">
                  <c:v>0.60153626530000004</c:v>
                </c:pt>
                <c:pt idx="488">
                  <c:v>0.50457039579999996</c:v>
                </c:pt>
                <c:pt idx="489">
                  <c:v>0.57109929978999996</c:v>
                </c:pt>
                <c:pt idx="490">
                  <c:v>0.56516634759999995</c:v>
                </c:pt>
                <c:pt idx="491">
                  <c:v>0.48008768693999998</c:v>
                </c:pt>
                <c:pt idx="492">
                  <c:v>0.55013831524000001</c:v>
                </c:pt>
                <c:pt idx="493">
                  <c:v>0.52349426599000004</c:v>
                </c:pt>
                <c:pt idx="494">
                  <c:v>0.57548298355000005</c:v>
                </c:pt>
                <c:pt idx="495">
                  <c:v>0.52654771719000004</c:v>
                </c:pt>
                <c:pt idx="496">
                  <c:v>0.46626747750000003</c:v>
                </c:pt>
                <c:pt idx="497">
                  <c:v>0.60630447902999995</c:v>
                </c:pt>
                <c:pt idx="498">
                  <c:v>0.63287382395000003</c:v>
                </c:pt>
                <c:pt idx="499">
                  <c:v>0.53083404191000005</c:v>
                </c:pt>
                <c:pt idx="500">
                  <c:v>0.59730677679999999</c:v>
                </c:pt>
                <c:pt idx="501">
                  <c:v>0.55750006968999999</c:v>
                </c:pt>
                <c:pt idx="502">
                  <c:v>0.60159054287000002</c:v>
                </c:pt>
                <c:pt idx="503">
                  <c:v>0.59410238380000002</c:v>
                </c:pt>
                <c:pt idx="504">
                  <c:v>0.55647485623000004</c:v>
                </c:pt>
                <c:pt idx="505">
                  <c:v>0.55451407578</c:v>
                </c:pt>
                <c:pt idx="506">
                  <c:v>0.47073832883</c:v>
                </c:pt>
                <c:pt idx="507">
                  <c:v>0.53746196840000005</c:v>
                </c:pt>
                <c:pt idx="508">
                  <c:v>0.56764363821999997</c:v>
                </c:pt>
                <c:pt idx="509">
                  <c:v>0.49678234925999998</c:v>
                </c:pt>
                <c:pt idx="510">
                  <c:v>0.56010397395</c:v>
                </c:pt>
                <c:pt idx="511">
                  <c:v>0.64620057927999996</c:v>
                </c:pt>
                <c:pt idx="512">
                  <c:v>0.60838956595000004</c:v>
                </c:pt>
                <c:pt idx="513">
                  <c:v>0.55054263868999997</c:v>
                </c:pt>
                <c:pt idx="514">
                  <c:v>0.56935830840000001</c:v>
                </c:pt>
                <c:pt idx="515">
                  <c:v>0.57767946494</c:v>
                </c:pt>
                <c:pt idx="516">
                  <c:v>0.56595942324000004</c:v>
                </c:pt>
                <c:pt idx="517">
                  <c:v>0.60737622653000001</c:v>
                </c:pt>
                <c:pt idx="518">
                  <c:v>0.56896444059999995</c:v>
                </c:pt>
                <c:pt idx="519">
                  <c:v>0.53732503359999995</c:v>
                </c:pt>
                <c:pt idx="520">
                  <c:v>0.55850651095000003</c:v>
                </c:pt>
                <c:pt idx="521">
                  <c:v>0.61310956826999996</c:v>
                </c:pt>
                <c:pt idx="522">
                  <c:v>0.58950059488999995</c:v>
                </c:pt>
                <c:pt idx="523">
                  <c:v>0.49236869349000001</c:v>
                </c:pt>
                <c:pt idx="524">
                  <c:v>0.53618888766999995</c:v>
                </c:pt>
                <c:pt idx="525">
                  <c:v>0.55746172768000002</c:v>
                </c:pt>
                <c:pt idx="526">
                  <c:v>0.52947384701</c:v>
                </c:pt>
                <c:pt idx="527">
                  <c:v>0.50409430026000002</c:v>
                </c:pt>
                <c:pt idx="528">
                  <c:v>0.52152677967000005</c:v>
                </c:pt>
                <c:pt idx="529">
                  <c:v>0.57266647767000001</c:v>
                </c:pt>
                <c:pt idx="530">
                  <c:v>0.53044115266000003</c:v>
                </c:pt>
                <c:pt idx="531">
                  <c:v>0.52018836112</c:v>
                </c:pt>
                <c:pt idx="532">
                  <c:v>0.50229208148000004</c:v>
                </c:pt>
                <c:pt idx="533">
                  <c:v>0.53490373456999996</c:v>
                </c:pt>
                <c:pt idx="534">
                  <c:v>0.64892761825</c:v>
                </c:pt>
                <c:pt idx="535">
                  <c:v>0.56610845753000005</c:v>
                </c:pt>
                <c:pt idx="536">
                  <c:v>0.58855652349999998</c:v>
                </c:pt>
                <c:pt idx="537">
                  <c:v>0.53997794697000001</c:v>
                </c:pt>
                <c:pt idx="538">
                  <c:v>0.59396121997999995</c:v>
                </c:pt>
                <c:pt idx="539">
                  <c:v>0.51577996393000003</c:v>
                </c:pt>
                <c:pt idx="540">
                  <c:v>0.53309295228999998</c:v>
                </c:pt>
                <c:pt idx="541">
                  <c:v>0.54614278710999997</c:v>
                </c:pt>
                <c:pt idx="542">
                  <c:v>0.55693856081000004</c:v>
                </c:pt>
                <c:pt idx="543">
                  <c:v>0.50797217956999996</c:v>
                </c:pt>
                <c:pt idx="544">
                  <c:v>0.52346039321000004</c:v>
                </c:pt>
                <c:pt idx="545">
                  <c:v>0.53650403645</c:v>
                </c:pt>
                <c:pt idx="546">
                  <c:v>0.50402989769999995</c:v>
                </c:pt>
                <c:pt idx="547">
                  <c:v>0.59961732328999995</c:v>
                </c:pt>
                <c:pt idx="548">
                  <c:v>0.53826996518000003</c:v>
                </c:pt>
                <c:pt idx="549">
                  <c:v>0.62504737496999996</c:v>
                </c:pt>
                <c:pt idx="550">
                  <c:v>0.56618679690999996</c:v>
                </c:pt>
                <c:pt idx="551">
                  <c:v>0.57544067334000004</c:v>
                </c:pt>
                <c:pt idx="552">
                  <c:v>0.60438848383999999</c:v>
                </c:pt>
                <c:pt idx="553">
                  <c:v>0.56141799518000002</c:v>
                </c:pt>
                <c:pt idx="554">
                  <c:v>0.66914233054000005</c:v>
                </c:pt>
                <c:pt idx="555">
                  <c:v>0.50991161194000001</c:v>
                </c:pt>
                <c:pt idx="556">
                  <c:v>0.54990610676999996</c:v>
                </c:pt>
                <c:pt idx="557">
                  <c:v>0.60061425944000002</c:v>
                </c:pt>
                <c:pt idx="558">
                  <c:v>0.57571657795999998</c:v>
                </c:pt>
                <c:pt idx="559">
                  <c:v>0.57640874236999995</c:v>
                </c:pt>
                <c:pt idx="560">
                  <c:v>0.59880430401999996</c:v>
                </c:pt>
                <c:pt idx="561">
                  <c:v>0.54877822344000005</c:v>
                </c:pt>
                <c:pt idx="562">
                  <c:v>0.60085836659000003</c:v>
                </c:pt>
                <c:pt idx="563">
                  <c:v>0.58562311981000004</c:v>
                </c:pt>
                <c:pt idx="564">
                  <c:v>0.60913397922000001</c:v>
                </c:pt>
                <c:pt idx="565">
                  <c:v>0.58737993600000005</c:v>
                </c:pt>
                <c:pt idx="566">
                  <c:v>0.50526992979999996</c:v>
                </c:pt>
                <c:pt idx="567">
                  <c:v>0.58379264146999998</c:v>
                </c:pt>
                <c:pt idx="568">
                  <c:v>0.54360821195999998</c:v>
                </c:pt>
                <c:pt idx="569">
                  <c:v>0.53736575420999999</c:v>
                </c:pt>
                <c:pt idx="570">
                  <c:v>0.52464633452999998</c:v>
                </c:pt>
                <c:pt idx="571">
                  <c:v>0.55175464487000003</c:v>
                </c:pt>
                <c:pt idx="572">
                  <c:v>0.52591414866999997</c:v>
                </c:pt>
                <c:pt idx="573">
                  <c:v>0.53173219075</c:v>
                </c:pt>
                <c:pt idx="574">
                  <c:v>0.56996017474000005</c:v>
                </c:pt>
                <c:pt idx="575">
                  <c:v>0.56186791101</c:v>
                </c:pt>
                <c:pt idx="576">
                  <c:v>0.51000475685000002</c:v>
                </c:pt>
                <c:pt idx="577">
                  <c:v>0.54109576420000005</c:v>
                </c:pt>
                <c:pt idx="578">
                  <c:v>0.64543164897000005</c:v>
                </c:pt>
                <c:pt idx="579">
                  <c:v>0.58771269530000003</c:v>
                </c:pt>
                <c:pt idx="580">
                  <c:v>0.53975581961999997</c:v>
                </c:pt>
                <c:pt idx="581">
                  <c:v>0.56031067151000002</c:v>
                </c:pt>
                <c:pt idx="582">
                  <c:v>0.56945185337000004</c:v>
                </c:pt>
                <c:pt idx="583">
                  <c:v>0.61712459005999998</c:v>
                </c:pt>
                <c:pt idx="584">
                  <c:v>0.62450451088000003</c:v>
                </c:pt>
                <c:pt idx="585">
                  <c:v>0.52842567965999998</c:v>
                </c:pt>
                <c:pt idx="586">
                  <c:v>0.57360499895999995</c:v>
                </c:pt>
                <c:pt idx="587">
                  <c:v>0.55948220850999997</c:v>
                </c:pt>
                <c:pt idx="588">
                  <c:v>0.56060307681999999</c:v>
                </c:pt>
                <c:pt idx="589">
                  <c:v>0.48932279412000002</c:v>
                </c:pt>
                <c:pt idx="590">
                  <c:v>0.53234770610000004</c:v>
                </c:pt>
                <c:pt idx="591">
                  <c:v>0.58100517191000001</c:v>
                </c:pt>
                <c:pt idx="592">
                  <c:v>0.55758780837999999</c:v>
                </c:pt>
                <c:pt idx="593">
                  <c:v>0.47343780056000001</c:v>
                </c:pt>
                <c:pt idx="594">
                  <c:v>0.56263774604000005</c:v>
                </c:pt>
                <c:pt idx="595">
                  <c:v>0.44990568759999999</c:v>
                </c:pt>
                <c:pt idx="596">
                  <c:v>0.63916312139999998</c:v>
                </c:pt>
                <c:pt idx="597">
                  <c:v>0.51405352973999996</c:v>
                </c:pt>
                <c:pt idx="598">
                  <c:v>0.55029375310999995</c:v>
                </c:pt>
                <c:pt idx="599">
                  <c:v>0.61001307435999996</c:v>
                </c:pt>
                <c:pt idx="600">
                  <c:v>0.55854740646000001</c:v>
                </c:pt>
                <c:pt idx="601">
                  <c:v>0.49363269637000001</c:v>
                </c:pt>
                <c:pt idx="602">
                  <c:v>0.65988357230000005</c:v>
                </c:pt>
                <c:pt idx="603">
                  <c:v>0.59129689923999995</c:v>
                </c:pt>
                <c:pt idx="604">
                  <c:v>0.59045616726000005</c:v>
                </c:pt>
                <c:pt idx="605">
                  <c:v>0.56264774500000003</c:v>
                </c:pt>
                <c:pt idx="606">
                  <c:v>0.52835668725999996</c:v>
                </c:pt>
                <c:pt idx="607">
                  <c:v>0.49461713659000001</c:v>
                </c:pt>
                <c:pt idx="608">
                  <c:v>0.52303036725999996</c:v>
                </c:pt>
                <c:pt idx="609">
                  <c:v>0.54853957150999999</c:v>
                </c:pt>
                <c:pt idx="610">
                  <c:v>0.52684403487999998</c:v>
                </c:pt>
                <c:pt idx="611">
                  <c:v>0.53859155784000001</c:v>
                </c:pt>
                <c:pt idx="612">
                  <c:v>0.57094602548999995</c:v>
                </c:pt>
                <c:pt idx="613">
                  <c:v>0.57351487744999996</c:v>
                </c:pt>
                <c:pt idx="614">
                  <c:v>0.55524681815999999</c:v>
                </c:pt>
                <c:pt idx="615">
                  <c:v>0.58355000371999999</c:v>
                </c:pt>
                <c:pt idx="616">
                  <c:v>0.61715917648999996</c:v>
                </c:pt>
                <c:pt idx="617">
                  <c:v>0.49528626945999998</c:v>
                </c:pt>
                <c:pt idx="618">
                  <c:v>0.58756038841000002</c:v>
                </c:pt>
                <c:pt idx="619">
                  <c:v>0.54124671180999995</c:v>
                </c:pt>
                <c:pt idx="620">
                  <c:v>0.60067340799000002</c:v>
                </c:pt>
                <c:pt idx="621">
                  <c:v>0.62659416416000002</c:v>
                </c:pt>
                <c:pt idx="622">
                  <c:v>0.60331134985000001</c:v>
                </c:pt>
                <c:pt idx="623">
                  <c:v>0.52749297627000002</c:v>
                </c:pt>
                <c:pt idx="624">
                  <c:v>0.62781018932999999</c:v>
                </c:pt>
                <c:pt idx="625">
                  <c:v>0.56295629054999996</c:v>
                </c:pt>
                <c:pt idx="626">
                  <c:v>0.56868064416999997</c:v>
                </c:pt>
                <c:pt idx="627">
                  <c:v>0.55520721115000005</c:v>
                </c:pt>
                <c:pt idx="628">
                  <c:v>0.52621800570999999</c:v>
                </c:pt>
                <c:pt idx="629">
                  <c:v>0.56538690098</c:v>
                </c:pt>
                <c:pt idx="630">
                  <c:v>0.57400968578</c:v>
                </c:pt>
                <c:pt idx="631">
                  <c:v>0.52556395698000002</c:v>
                </c:pt>
                <c:pt idx="632">
                  <c:v>0.49807147748000002</c:v>
                </c:pt>
                <c:pt idx="633">
                  <c:v>0.57861252674999997</c:v>
                </c:pt>
                <c:pt idx="634">
                  <c:v>0.54381653089000004</c:v>
                </c:pt>
                <c:pt idx="635">
                  <c:v>0.59439723648999998</c:v>
                </c:pt>
                <c:pt idx="636">
                  <c:v>0.59512878856999996</c:v>
                </c:pt>
                <c:pt idx="637">
                  <c:v>0.50022121861000002</c:v>
                </c:pt>
                <c:pt idx="638">
                  <c:v>0.53739049323999999</c:v>
                </c:pt>
                <c:pt idx="639">
                  <c:v>0.62888441707999998</c:v>
                </c:pt>
                <c:pt idx="640">
                  <c:v>0.49168613378999998</c:v>
                </c:pt>
                <c:pt idx="641">
                  <c:v>0.58878482837000001</c:v>
                </c:pt>
                <c:pt idx="642">
                  <c:v>0.59168289488000003</c:v>
                </c:pt>
                <c:pt idx="643">
                  <c:v>0.46377618249000002</c:v>
                </c:pt>
                <c:pt idx="644">
                  <c:v>0.49917235040000002</c:v>
                </c:pt>
                <c:pt idx="645">
                  <c:v>0.52015811630999997</c:v>
                </c:pt>
                <c:pt idx="646">
                  <c:v>0.58004513395000001</c:v>
                </c:pt>
                <c:pt idx="647">
                  <c:v>0.57408400004000004</c:v>
                </c:pt>
                <c:pt idx="648">
                  <c:v>0.58082460484999998</c:v>
                </c:pt>
                <c:pt idx="649">
                  <c:v>0.49532199935999999</c:v>
                </c:pt>
                <c:pt idx="650">
                  <c:v>0.51828433974999999</c:v>
                </c:pt>
                <c:pt idx="651">
                  <c:v>0.56181392156999999</c:v>
                </c:pt>
                <c:pt idx="652">
                  <c:v>0.61485467062999999</c:v>
                </c:pt>
                <c:pt idx="653">
                  <c:v>0.47323615713</c:v>
                </c:pt>
                <c:pt idx="654">
                  <c:v>0.58850429677000005</c:v>
                </c:pt>
                <c:pt idx="655">
                  <c:v>0.56914018461000004</c:v>
                </c:pt>
                <c:pt idx="656">
                  <c:v>0.58618246576999999</c:v>
                </c:pt>
                <c:pt idx="657">
                  <c:v>0.56112957009999997</c:v>
                </c:pt>
                <c:pt idx="658">
                  <c:v>0.56295934476999998</c:v>
                </c:pt>
                <c:pt idx="659">
                  <c:v>0.59082420615999998</c:v>
                </c:pt>
                <c:pt idx="660">
                  <c:v>0.58231362766999994</c:v>
                </c:pt>
                <c:pt idx="661">
                  <c:v>0.53108007082999997</c:v>
                </c:pt>
                <c:pt idx="662">
                  <c:v>0.50552721723000005</c:v>
                </c:pt>
                <c:pt idx="663">
                  <c:v>0.55538102048000004</c:v>
                </c:pt>
                <c:pt idx="664">
                  <c:v>0.61937426997</c:v>
                </c:pt>
                <c:pt idx="665">
                  <c:v>0.58437791773000003</c:v>
                </c:pt>
                <c:pt idx="666">
                  <c:v>0.61688525161999996</c:v>
                </c:pt>
                <c:pt idx="667">
                  <c:v>0.52452631106000003</c:v>
                </c:pt>
                <c:pt idx="668">
                  <c:v>0.56397383100999998</c:v>
                </c:pt>
                <c:pt idx="669">
                  <c:v>0.59748605478000005</c:v>
                </c:pt>
                <c:pt idx="670">
                  <c:v>0.52961860990999998</c:v>
                </c:pt>
                <c:pt idx="671">
                  <c:v>0.54763405197000004</c:v>
                </c:pt>
                <c:pt idx="672">
                  <c:v>0.61514191076000002</c:v>
                </c:pt>
                <c:pt idx="673">
                  <c:v>0.53942922151999995</c:v>
                </c:pt>
                <c:pt idx="674">
                  <c:v>0.57023946726999997</c:v>
                </c:pt>
                <c:pt idx="675">
                  <c:v>0.54185988305999999</c:v>
                </c:pt>
                <c:pt idx="676">
                  <c:v>0.57323879125999999</c:v>
                </c:pt>
                <c:pt idx="677">
                  <c:v>0.60444600720999997</c:v>
                </c:pt>
                <c:pt idx="678">
                  <c:v>0.65042607485000004</c:v>
                </c:pt>
                <c:pt idx="679">
                  <c:v>0.55070489956000002</c:v>
                </c:pt>
                <c:pt idx="680">
                  <c:v>0.54353335161000005</c:v>
                </c:pt>
                <c:pt idx="681">
                  <c:v>0.59089713000999999</c:v>
                </c:pt>
                <c:pt idx="682">
                  <c:v>0.60954151828000003</c:v>
                </c:pt>
                <c:pt idx="683">
                  <c:v>0.60112644471999999</c:v>
                </c:pt>
                <c:pt idx="684">
                  <c:v>0.51629349017000004</c:v>
                </c:pt>
                <c:pt idx="685">
                  <c:v>0.60731129293999997</c:v>
                </c:pt>
                <c:pt idx="686">
                  <c:v>0.49672612885</c:v>
                </c:pt>
                <c:pt idx="687">
                  <c:v>0.50454570943999999</c:v>
                </c:pt>
                <c:pt idx="688">
                  <c:v>0.56456741053000004</c:v>
                </c:pt>
                <c:pt idx="689">
                  <c:v>0.55013639461999997</c:v>
                </c:pt>
                <c:pt idx="690">
                  <c:v>0.55915581605999998</c:v>
                </c:pt>
                <c:pt idx="691">
                  <c:v>0.49975989256999998</c:v>
                </c:pt>
                <c:pt idx="692">
                  <c:v>0.52657035938999996</c:v>
                </c:pt>
                <c:pt idx="693">
                  <c:v>0.54762642562999997</c:v>
                </c:pt>
                <c:pt idx="694">
                  <c:v>0.50369023141000002</c:v>
                </c:pt>
                <c:pt idx="695">
                  <c:v>0.58422063167000005</c:v>
                </c:pt>
                <c:pt idx="696">
                  <c:v>0.63212628876999999</c:v>
                </c:pt>
                <c:pt idx="697">
                  <c:v>0.59651396757999997</c:v>
                </c:pt>
                <c:pt idx="698">
                  <c:v>0.5526483619</c:v>
                </c:pt>
                <c:pt idx="699">
                  <c:v>0.62380788162</c:v>
                </c:pt>
                <c:pt idx="700">
                  <c:v>0.49227685264999999</c:v>
                </c:pt>
                <c:pt idx="701">
                  <c:v>0.48413538921999999</c:v>
                </c:pt>
                <c:pt idx="702">
                  <c:v>0.52438034080999996</c:v>
                </c:pt>
                <c:pt idx="703">
                  <c:v>0.55385017892999999</c:v>
                </c:pt>
                <c:pt idx="704">
                  <c:v>0.56147809171999996</c:v>
                </c:pt>
                <c:pt idx="705">
                  <c:v>0.54733186803</c:v>
                </c:pt>
                <c:pt idx="706">
                  <c:v>0.60745542334000002</c:v>
                </c:pt>
                <c:pt idx="707">
                  <c:v>0.57289453820000003</c:v>
                </c:pt>
                <c:pt idx="708">
                  <c:v>0.56871188463</c:v>
                </c:pt>
                <c:pt idx="709">
                  <c:v>0.64976571170999997</c:v>
                </c:pt>
                <c:pt idx="710">
                  <c:v>0.63109345150999996</c:v>
                </c:pt>
                <c:pt idx="711">
                  <c:v>0.49303006603999999</c:v>
                </c:pt>
                <c:pt idx="712">
                  <c:v>0.59375704994</c:v>
                </c:pt>
                <c:pt idx="713">
                  <c:v>0.55372146498999997</c:v>
                </c:pt>
                <c:pt idx="714">
                  <c:v>0.57946663522999997</c:v>
                </c:pt>
                <c:pt idx="715">
                  <c:v>0.48349179298</c:v>
                </c:pt>
                <c:pt idx="716">
                  <c:v>0.61334075813</c:v>
                </c:pt>
                <c:pt idx="717">
                  <c:v>0.58153893195999995</c:v>
                </c:pt>
                <c:pt idx="718">
                  <c:v>0.65016388236</c:v>
                </c:pt>
                <c:pt idx="719">
                  <c:v>0.53102868474999998</c:v>
                </c:pt>
                <c:pt idx="720">
                  <c:v>0.53386238742000003</c:v>
                </c:pt>
                <c:pt idx="721">
                  <c:v>0.48806760998999998</c:v>
                </c:pt>
                <c:pt idx="722">
                  <c:v>0.52558655343000005</c:v>
                </c:pt>
                <c:pt idx="723">
                  <c:v>0.52119585437000004</c:v>
                </c:pt>
                <c:pt idx="724">
                  <c:v>0.54405079976000004</c:v>
                </c:pt>
                <c:pt idx="725">
                  <c:v>0.53678669603999996</c:v>
                </c:pt>
                <c:pt idx="726">
                  <c:v>0.52402450405000001</c:v>
                </c:pt>
                <c:pt idx="727">
                  <c:v>0.57488777199999996</c:v>
                </c:pt>
                <c:pt idx="728">
                  <c:v>0.57363183649000005</c:v>
                </c:pt>
                <c:pt idx="729">
                  <c:v>0.61861584461999997</c:v>
                </c:pt>
                <c:pt idx="730">
                  <c:v>0.55437178024</c:v>
                </c:pt>
                <c:pt idx="731">
                  <c:v>0.55762761840999997</c:v>
                </c:pt>
                <c:pt idx="732">
                  <c:v>0.57487763557000005</c:v>
                </c:pt>
                <c:pt idx="733">
                  <c:v>0.55227287631999999</c:v>
                </c:pt>
                <c:pt idx="734">
                  <c:v>0.58057868930000001</c:v>
                </c:pt>
                <c:pt idx="735">
                  <c:v>0.49403843235</c:v>
                </c:pt>
                <c:pt idx="736">
                  <c:v>0.57585341675000001</c:v>
                </c:pt>
                <c:pt idx="737">
                  <c:v>0.57614453654999997</c:v>
                </c:pt>
                <c:pt idx="738">
                  <c:v>0.58204366090000004</c:v>
                </c:pt>
                <c:pt idx="739">
                  <c:v>0.52439955949999995</c:v>
                </c:pt>
                <c:pt idx="740">
                  <c:v>0.59814726458</c:v>
                </c:pt>
                <c:pt idx="741">
                  <c:v>0.50169156784000002</c:v>
                </c:pt>
                <c:pt idx="742">
                  <c:v>0.56529806459999998</c:v>
                </c:pt>
                <c:pt idx="743">
                  <c:v>0.47740773657000002</c:v>
                </c:pt>
                <c:pt idx="744">
                  <c:v>0.54380535351000003</c:v>
                </c:pt>
                <c:pt idx="745">
                  <c:v>0.61390070432999999</c:v>
                </c:pt>
                <c:pt idx="746">
                  <c:v>0.55544532251000001</c:v>
                </c:pt>
                <c:pt idx="747">
                  <c:v>0.54949652401000004</c:v>
                </c:pt>
                <c:pt idx="748">
                  <c:v>0.61248045346000002</c:v>
                </c:pt>
                <c:pt idx="749">
                  <c:v>0.52571450930999997</c:v>
                </c:pt>
                <c:pt idx="750">
                  <c:v>0.54421444554999998</c:v>
                </c:pt>
                <c:pt idx="751">
                  <c:v>0.65843519675999995</c:v>
                </c:pt>
                <c:pt idx="752">
                  <c:v>0.58735950603999998</c:v>
                </c:pt>
                <c:pt idx="753">
                  <c:v>0.53494322989999998</c:v>
                </c:pt>
                <c:pt idx="754">
                  <c:v>0.58729573036000005</c:v>
                </c:pt>
                <c:pt idx="755">
                  <c:v>0.52618627199000001</c:v>
                </c:pt>
                <c:pt idx="756">
                  <c:v>0.58638442341999997</c:v>
                </c:pt>
                <c:pt idx="757">
                  <c:v>0.59011822197999997</c:v>
                </c:pt>
                <c:pt idx="758">
                  <c:v>0.59153798076999997</c:v>
                </c:pt>
                <c:pt idx="759">
                  <c:v>0.49375744978000002</c:v>
                </c:pt>
                <c:pt idx="760">
                  <c:v>0.60124205913999995</c:v>
                </c:pt>
                <c:pt idx="761">
                  <c:v>0.64338644500999997</c:v>
                </c:pt>
                <c:pt idx="762">
                  <c:v>0.58537203517000003</c:v>
                </c:pt>
                <c:pt idx="763">
                  <c:v>0.56160158989999998</c:v>
                </c:pt>
                <c:pt idx="764">
                  <c:v>0.63124361420999997</c:v>
                </c:pt>
                <c:pt idx="765">
                  <c:v>0.65934299923999995</c:v>
                </c:pt>
                <c:pt idx="766">
                  <c:v>0.58935906961999995</c:v>
                </c:pt>
                <c:pt idx="767">
                  <c:v>0.58399881282999999</c:v>
                </c:pt>
                <c:pt idx="768">
                  <c:v>0.65009547711000004</c:v>
                </c:pt>
                <c:pt idx="769">
                  <c:v>0.57971471263999996</c:v>
                </c:pt>
                <c:pt idx="770">
                  <c:v>0.58664422227000002</c:v>
                </c:pt>
                <c:pt idx="771">
                  <c:v>0.58513962106999995</c:v>
                </c:pt>
                <c:pt idx="772">
                  <c:v>0.58448213708999996</c:v>
                </c:pt>
                <c:pt idx="773">
                  <c:v>0.56622099964999995</c:v>
                </c:pt>
                <c:pt idx="774">
                  <c:v>0.54069838098</c:v>
                </c:pt>
                <c:pt idx="775">
                  <c:v>0.58169474350999995</c:v>
                </c:pt>
                <c:pt idx="776">
                  <c:v>0.54636269244000002</c:v>
                </c:pt>
                <c:pt idx="777">
                  <c:v>0.53042756982000006</c:v>
                </c:pt>
                <c:pt idx="778">
                  <c:v>0.56071763572</c:v>
                </c:pt>
                <c:pt idx="779">
                  <c:v>0.54523458117000001</c:v>
                </c:pt>
                <c:pt idx="780">
                  <c:v>0.56725714578999997</c:v>
                </c:pt>
                <c:pt idx="781">
                  <c:v>0.52235989689999995</c:v>
                </c:pt>
                <c:pt idx="782">
                  <c:v>0.60789788053000005</c:v>
                </c:pt>
                <c:pt idx="783">
                  <c:v>0.58371094492999998</c:v>
                </c:pt>
                <c:pt idx="784">
                  <c:v>0.55535808848000001</c:v>
                </c:pt>
                <c:pt idx="785">
                  <c:v>0.53657653502000002</c:v>
                </c:pt>
                <c:pt idx="786">
                  <c:v>0.56923216676999999</c:v>
                </c:pt>
                <c:pt idx="787">
                  <c:v>0.59946566406000001</c:v>
                </c:pt>
                <c:pt idx="788">
                  <c:v>0.55441098699000002</c:v>
                </c:pt>
                <c:pt idx="789">
                  <c:v>0.56943514578999999</c:v>
                </c:pt>
                <c:pt idx="790">
                  <c:v>0.52272191905999998</c:v>
                </c:pt>
                <c:pt idx="791">
                  <c:v>0.67561446784000001</c:v>
                </c:pt>
                <c:pt idx="792">
                  <c:v>0.51507361648000005</c:v>
                </c:pt>
                <c:pt idx="793">
                  <c:v>0.56665272634999997</c:v>
                </c:pt>
                <c:pt idx="794">
                  <c:v>0.54377701537000001</c:v>
                </c:pt>
                <c:pt idx="795">
                  <c:v>0.52736329555000006</c:v>
                </c:pt>
                <c:pt idx="796">
                  <c:v>0.59960616313000004</c:v>
                </c:pt>
                <c:pt idx="797">
                  <c:v>0.48700731103</c:v>
                </c:pt>
                <c:pt idx="798">
                  <c:v>0.56013358401000002</c:v>
                </c:pt>
                <c:pt idx="799">
                  <c:v>0.51317089794000004</c:v>
                </c:pt>
                <c:pt idx="800">
                  <c:v>0.57550089862999998</c:v>
                </c:pt>
                <c:pt idx="801">
                  <c:v>0.57945161756999997</c:v>
                </c:pt>
                <c:pt idx="802">
                  <c:v>0.56473411387000005</c:v>
                </c:pt>
                <c:pt idx="803">
                  <c:v>0.58375320013999998</c:v>
                </c:pt>
                <c:pt idx="804">
                  <c:v>0.49499323486000002</c:v>
                </c:pt>
                <c:pt idx="805">
                  <c:v>0.54400713793</c:v>
                </c:pt>
                <c:pt idx="806">
                  <c:v>0.59774235115999996</c:v>
                </c:pt>
                <c:pt idx="807">
                  <c:v>0.54154441247999996</c:v>
                </c:pt>
                <c:pt idx="808">
                  <c:v>0.61500171583999996</c:v>
                </c:pt>
                <c:pt idx="809">
                  <c:v>0.54356825767000005</c:v>
                </c:pt>
                <c:pt idx="810">
                  <c:v>0.57631132623000003</c:v>
                </c:pt>
                <c:pt idx="811">
                  <c:v>0.56623585955</c:v>
                </c:pt>
                <c:pt idx="812">
                  <c:v>0.54839367704999997</c:v>
                </c:pt>
                <c:pt idx="813">
                  <c:v>0.56752466292000003</c:v>
                </c:pt>
                <c:pt idx="814">
                  <c:v>0.52852125545999995</c:v>
                </c:pt>
                <c:pt idx="815">
                  <c:v>0.60768568693000002</c:v>
                </c:pt>
                <c:pt idx="816">
                  <c:v>0.55404235388</c:v>
                </c:pt>
                <c:pt idx="817">
                  <c:v>0.60450668645000005</c:v>
                </c:pt>
                <c:pt idx="818">
                  <c:v>0.51719937345</c:v>
                </c:pt>
                <c:pt idx="819">
                  <c:v>0.57573410000000003</c:v>
                </c:pt>
                <c:pt idx="820">
                  <c:v>0.54296197585999995</c:v>
                </c:pt>
                <c:pt idx="821">
                  <c:v>0.51918835684999998</c:v>
                </c:pt>
                <c:pt idx="822">
                  <c:v>0.51598173231</c:v>
                </c:pt>
                <c:pt idx="823">
                  <c:v>0.57413785112000004</c:v>
                </c:pt>
                <c:pt idx="824">
                  <c:v>0.62543901952000003</c:v>
                </c:pt>
                <c:pt idx="825">
                  <c:v>0.5484246519</c:v>
                </c:pt>
                <c:pt idx="826">
                  <c:v>0.56646061833000005</c:v>
                </c:pt>
                <c:pt idx="827">
                  <c:v>0.52072667385000004</c:v>
                </c:pt>
                <c:pt idx="828">
                  <c:v>0.59214403488</c:v>
                </c:pt>
                <c:pt idx="829">
                  <c:v>0.61483424187000002</c:v>
                </c:pt>
                <c:pt idx="830">
                  <c:v>0.61311528937000004</c:v>
                </c:pt>
                <c:pt idx="831">
                  <c:v>0.67381370830999998</c:v>
                </c:pt>
                <c:pt idx="832">
                  <c:v>0.55950906744999995</c:v>
                </c:pt>
                <c:pt idx="833">
                  <c:v>0.58550853875999997</c:v>
                </c:pt>
                <c:pt idx="834">
                  <c:v>0.53869771295000002</c:v>
                </c:pt>
                <c:pt idx="835">
                  <c:v>0.57903395917</c:v>
                </c:pt>
                <c:pt idx="836">
                  <c:v>0.66342957748999998</c:v>
                </c:pt>
                <c:pt idx="837">
                  <c:v>0.50082304146000001</c:v>
                </c:pt>
                <c:pt idx="838">
                  <c:v>0.58914925479000002</c:v>
                </c:pt>
                <c:pt idx="839">
                  <c:v>0.53341684804</c:v>
                </c:pt>
                <c:pt idx="840">
                  <c:v>0.54264385858999997</c:v>
                </c:pt>
                <c:pt idx="841">
                  <c:v>0.52736673909999998</c:v>
                </c:pt>
                <c:pt idx="842">
                  <c:v>0.59592475692000002</c:v>
                </c:pt>
                <c:pt idx="843">
                  <c:v>0.55280740524000005</c:v>
                </c:pt>
                <c:pt idx="844">
                  <c:v>0.59185094820999995</c:v>
                </c:pt>
                <c:pt idx="845">
                  <c:v>0.56419361794</c:v>
                </c:pt>
                <c:pt idx="846">
                  <c:v>0.49609794781</c:v>
                </c:pt>
                <c:pt idx="847">
                  <c:v>0.59644662522000003</c:v>
                </c:pt>
                <c:pt idx="848">
                  <c:v>0.50521659417999998</c:v>
                </c:pt>
                <c:pt idx="849">
                  <c:v>0.57408942477000002</c:v>
                </c:pt>
                <c:pt idx="850">
                  <c:v>0.56131197433000002</c:v>
                </c:pt>
                <c:pt idx="851">
                  <c:v>0.52003351947999998</c:v>
                </c:pt>
                <c:pt idx="852">
                  <c:v>0.53504333248000002</c:v>
                </c:pt>
                <c:pt idx="853">
                  <c:v>0.58618760784000001</c:v>
                </c:pt>
                <c:pt idx="854">
                  <c:v>0.53297996625999999</c:v>
                </c:pt>
                <c:pt idx="855">
                  <c:v>0.58942138099999997</c:v>
                </c:pt>
                <c:pt idx="856">
                  <c:v>0.56390872343999998</c:v>
                </c:pt>
                <c:pt idx="857">
                  <c:v>0.57704399903000003</c:v>
                </c:pt>
                <c:pt idx="858">
                  <c:v>0.58285128141999998</c:v>
                </c:pt>
                <c:pt idx="859">
                  <c:v>0.62373227858000002</c:v>
                </c:pt>
                <c:pt idx="860">
                  <c:v>0.50977099158000005</c:v>
                </c:pt>
                <c:pt idx="861">
                  <c:v>0.55324664689000003</c:v>
                </c:pt>
                <c:pt idx="862">
                  <c:v>0.55730143472000004</c:v>
                </c:pt>
                <c:pt idx="863">
                  <c:v>0.58173003370999998</c:v>
                </c:pt>
                <c:pt idx="864">
                  <c:v>0.54821959195000003</c:v>
                </c:pt>
                <c:pt idx="865">
                  <c:v>0.53152768638000003</c:v>
                </c:pt>
                <c:pt idx="866">
                  <c:v>0.56195423811</c:v>
                </c:pt>
                <c:pt idx="867">
                  <c:v>0.53232941319000004</c:v>
                </c:pt>
                <c:pt idx="868">
                  <c:v>0.55936849871000005</c:v>
                </c:pt>
                <c:pt idx="869">
                  <c:v>0.56545107187999999</c:v>
                </c:pt>
                <c:pt idx="870">
                  <c:v>0.54916855286999999</c:v>
                </c:pt>
                <c:pt idx="871">
                  <c:v>0.59816903809999999</c:v>
                </c:pt>
                <c:pt idx="872">
                  <c:v>0.55123811341999995</c:v>
                </c:pt>
                <c:pt idx="873">
                  <c:v>0.52672436229999997</c:v>
                </c:pt>
                <c:pt idx="874">
                  <c:v>0.54776526055999997</c:v>
                </c:pt>
                <c:pt idx="875">
                  <c:v>0.56283865115999998</c:v>
                </c:pt>
                <c:pt idx="876">
                  <c:v>0.54140766718</c:v>
                </c:pt>
                <c:pt idx="877">
                  <c:v>0.54853900382999998</c:v>
                </c:pt>
                <c:pt idx="878">
                  <c:v>0.50878287956000001</c:v>
                </c:pt>
                <c:pt idx="879">
                  <c:v>0.59328515826999995</c:v>
                </c:pt>
                <c:pt idx="880">
                  <c:v>0.55409755394000004</c:v>
                </c:pt>
                <c:pt idx="881">
                  <c:v>0.52492310704</c:v>
                </c:pt>
                <c:pt idx="882">
                  <c:v>0.55311386846999999</c:v>
                </c:pt>
                <c:pt idx="883">
                  <c:v>0.52103378907999998</c:v>
                </c:pt>
                <c:pt idx="884">
                  <c:v>0.57320316981999997</c:v>
                </c:pt>
                <c:pt idx="885">
                  <c:v>0.56381584302999999</c:v>
                </c:pt>
                <c:pt idx="886">
                  <c:v>0.53721601425999999</c:v>
                </c:pt>
                <c:pt idx="887">
                  <c:v>0.53879084585000003</c:v>
                </c:pt>
                <c:pt idx="888">
                  <c:v>0.51246969793999997</c:v>
                </c:pt>
                <c:pt idx="889">
                  <c:v>0.53660962471999996</c:v>
                </c:pt>
                <c:pt idx="890">
                  <c:v>0.58294894590000002</c:v>
                </c:pt>
                <c:pt idx="891">
                  <c:v>0.48628474526999999</c:v>
                </c:pt>
                <c:pt idx="892">
                  <c:v>0.58264115541999995</c:v>
                </c:pt>
                <c:pt idx="893">
                  <c:v>0.54365376840000001</c:v>
                </c:pt>
                <c:pt idx="894">
                  <c:v>0.53674387323999995</c:v>
                </c:pt>
                <c:pt idx="895">
                  <c:v>0.60549942763999998</c:v>
                </c:pt>
                <c:pt idx="896">
                  <c:v>0.53548281374999995</c:v>
                </c:pt>
                <c:pt idx="897">
                  <c:v>0.63279517961999998</c:v>
                </c:pt>
                <c:pt idx="898">
                  <c:v>0.55625703619</c:v>
                </c:pt>
                <c:pt idx="899">
                  <c:v>0.65027926025000005</c:v>
                </c:pt>
                <c:pt idx="900">
                  <c:v>0.60847381776999998</c:v>
                </c:pt>
                <c:pt idx="901">
                  <c:v>0.58047767543999995</c:v>
                </c:pt>
                <c:pt idx="902">
                  <c:v>0.58815987704999995</c:v>
                </c:pt>
                <c:pt idx="903">
                  <c:v>0.54443461234000001</c:v>
                </c:pt>
                <c:pt idx="904">
                  <c:v>0.58500056210999996</c:v>
                </c:pt>
                <c:pt idx="905">
                  <c:v>0.60290822073999994</c:v>
                </c:pt>
                <c:pt idx="906">
                  <c:v>0.58681869074000004</c:v>
                </c:pt>
                <c:pt idx="907">
                  <c:v>0.60961323702000003</c:v>
                </c:pt>
                <c:pt idx="908">
                  <c:v>0.49444031355000001</c:v>
                </c:pt>
                <c:pt idx="909">
                  <c:v>0.52078870405</c:v>
                </c:pt>
                <c:pt idx="910">
                  <c:v>0.56530460654000003</c:v>
                </c:pt>
                <c:pt idx="911">
                  <c:v>0.50918174132000005</c:v>
                </c:pt>
                <c:pt idx="912">
                  <c:v>0.59376669812000005</c:v>
                </c:pt>
                <c:pt idx="913">
                  <c:v>0.62516185614999997</c:v>
                </c:pt>
                <c:pt idx="914">
                  <c:v>0.59853005318999997</c:v>
                </c:pt>
                <c:pt idx="915">
                  <c:v>0.55042139159000003</c:v>
                </c:pt>
                <c:pt idx="916">
                  <c:v>0.54723173074999998</c:v>
                </c:pt>
                <c:pt idx="917">
                  <c:v>0.52562009167000001</c:v>
                </c:pt>
                <c:pt idx="918">
                  <c:v>0.53426891805999999</c:v>
                </c:pt>
                <c:pt idx="919">
                  <c:v>0.53995460297999998</c:v>
                </c:pt>
                <c:pt idx="920">
                  <c:v>0.60228764196999995</c:v>
                </c:pt>
                <c:pt idx="921">
                  <c:v>0.54947333212000005</c:v>
                </c:pt>
                <c:pt idx="922">
                  <c:v>0.55673099771000001</c:v>
                </c:pt>
                <c:pt idx="923">
                  <c:v>0.59252089674999997</c:v>
                </c:pt>
                <c:pt idx="924">
                  <c:v>0.56643819272999996</c:v>
                </c:pt>
                <c:pt idx="925">
                  <c:v>0.52211079955999995</c:v>
                </c:pt>
                <c:pt idx="926">
                  <c:v>0.64765755993999996</c:v>
                </c:pt>
                <c:pt idx="927">
                  <c:v>0.59393997980000002</c:v>
                </c:pt>
                <c:pt idx="928">
                  <c:v>0.53909141152999995</c:v>
                </c:pt>
                <c:pt idx="929">
                  <c:v>0.58149319151000001</c:v>
                </c:pt>
                <c:pt idx="930">
                  <c:v>0.62290538575999999</c:v>
                </c:pt>
                <c:pt idx="931">
                  <c:v>0.60001642211999995</c:v>
                </c:pt>
                <c:pt idx="932">
                  <c:v>0.59599787040999996</c:v>
                </c:pt>
                <c:pt idx="933">
                  <c:v>0.52632900004000005</c:v>
                </c:pt>
                <c:pt idx="934">
                  <c:v>0.61165877598999996</c:v>
                </c:pt>
                <c:pt idx="935">
                  <c:v>0.58577530002</c:v>
                </c:pt>
                <c:pt idx="936">
                  <c:v>0.55752831671000003</c:v>
                </c:pt>
                <c:pt idx="937">
                  <c:v>0.50648603046999996</c:v>
                </c:pt>
                <c:pt idx="938">
                  <c:v>0.58393436792999998</c:v>
                </c:pt>
                <c:pt idx="939">
                  <c:v>0.54217242923999998</c:v>
                </c:pt>
                <c:pt idx="940">
                  <c:v>0.58684967844000002</c:v>
                </c:pt>
                <c:pt idx="941">
                  <c:v>0.50070458551999997</c:v>
                </c:pt>
                <c:pt idx="942">
                  <c:v>0.51315421207</c:v>
                </c:pt>
                <c:pt idx="943">
                  <c:v>0.57356335047999996</c:v>
                </c:pt>
                <c:pt idx="944">
                  <c:v>0.58855535138000004</c:v>
                </c:pt>
                <c:pt idx="945">
                  <c:v>0.56629636879</c:v>
                </c:pt>
                <c:pt idx="946">
                  <c:v>0.62799468985999995</c:v>
                </c:pt>
                <c:pt idx="947">
                  <c:v>0.51844485639000004</c:v>
                </c:pt>
                <c:pt idx="948">
                  <c:v>0.58135454480000004</c:v>
                </c:pt>
                <c:pt idx="949">
                  <c:v>0.55100727796000004</c:v>
                </c:pt>
                <c:pt idx="950">
                  <c:v>0.54118751025</c:v>
                </c:pt>
                <c:pt idx="951">
                  <c:v>0.60604686953999998</c:v>
                </c:pt>
                <c:pt idx="952">
                  <c:v>0.63063936762999995</c:v>
                </c:pt>
                <c:pt idx="953">
                  <c:v>0.53409860551999999</c:v>
                </c:pt>
                <c:pt idx="954">
                  <c:v>0.48508287023000002</c:v>
                </c:pt>
                <c:pt idx="955">
                  <c:v>0.48822141566999999</c:v>
                </c:pt>
                <c:pt idx="956">
                  <c:v>0.64785523055000005</c:v>
                </c:pt>
                <c:pt idx="957">
                  <c:v>0.53563411027999996</c:v>
                </c:pt>
                <c:pt idx="958">
                  <c:v>0.56129583072</c:v>
                </c:pt>
                <c:pt idx="959">
                  <c:v>0.49388515036000002</c:v>
                </c:pt>
                <c:pt idx="960">
                  <c:v>0.58365959005000001</c:v>
                </c:pt>
                <c:pt idx="961">
                  <c:v>0.60993795712999999</c:v>
                </c:pt>
                <c:pt idx="962">
                  <c:v>0.51649367397000001</c:v>
                </c:pt>
                <c:pt idx="963">
                  <c:v>0.58788307279999996</c:v>
                </c:pt>
                <c:pt idx="964">
                  <c:v>0.64182570346000001</c:v>
                </c:pt>
                <c:pt idx="965">
                  <c:v>0.55763436212999995</c:v>
                </c:pt>
                <c:pt idx="966">
                  <c:v>0.62344908158000001</c:v>
                </c:pt>
                <c:pt idx="967">
                  <c:v>0.57459961264000003</c:v>
                </c:pt>
                <c:pt idx="968">
                  <c:v>0.62872965988999996</c:v>
                </c:pt>
                <c:pt idx="969">
                  <c:v>0.54937539497999999</c:v>
                </c:pt>
                <c:pt idx="970">
                  <c:v>0.52831904421999998</c:v>
                </c:pt>
                <c:pt idx="971">
                  <c:v>0.57004492264999995</c:v>
                </c:pt>
                <c:pt idx="972">
                  <c:v>0.48401635932999998</c:v>
                </c:pt>
                <c:pt idx="973">
                  <c:v>0.61515710471999996</c:v>
                </c:pt>
                <c:pt idx="974">
                  <c:v>0.54796421551999996</c:v>
                </c:pt>
                <c:pt idx="975">
                  <c:v>0.44926974482999998</c:v>
                </c:pt>
                <c:pt idx="976">
                  <c:v>0.51246786126999999</c:v>
                </c:pt>
                <c:pt idx="977">
                  <c:v>0.55734836275999999</c:v>
                </c:pt>
                <c:pt idx="978">
                  <c:v>0.58287617923000001</c:v>
                </c:pt>
                <c:pt idx="979">
                  <c:v>0.56472064157000001</c:v>
                </c:pt>
                <c:pt idx="980">
                  <c:v>0.57101013464999995</c:v>
                </c:pt>
                <c:pt idx="981">
                  <c:v>0.55553976934000004</c:v>
                </c:pt>
                <c:pt idx="982">
                  <c:v>0.49591641867000003</c:v>
                </c:pt>
                <c:pt idx="983">
                  <c:v>0.62448299422999998</c:v>
                </c:pt>
                <c:pt idx="984">
                  <c:v>0.64156695321000001</c:v>
                </c:pt>
                <c:pt idx="985">
                  <c:v>0.61667104253000005</c:v>
                </c:pt>
                <c:pt idx="986">
                  <c:v>0.56525800826000006</c:v>
                </c:pt>
                <c:pt idx="987">
                  <c:v>0.62550865794999999</c:v>
                </c:pt>
                <c:pt idx="988">
                  <c:v>0.58945953160999998</c:v>
                </c:pt>
                <c:pt idx="989">
                  <c:v>0.52070229809000002</c:v>
                </c:pt>
                <c:pt idx="990">
                  <c:v>0.53282977508999996</c:v>
                </c:pt>
                <c:pt idx="991">
                  <c:v>0.50713389382999996</c:v>
                </c:pt>
                <c:pt idx="992">
                  <c:v>0.55784401571999997</c:v>
                </c:pt>
                <c:pt idx="993">
                  <c:v>0.55118614158000001</c:v>
                </c:pt>
                <c:pt idx="994">
                  <c:v>0.63563519415000003</c:v>
                </c:pt>
                <c:pt idx="995">
                  <c:v>0.60008744810000003</c:v>
                </c:pt>
                <c:pt idx="996">
                  <c:v>0.52184767641999996</c:v>
                </c:pt>
                <c:pt idx="997">
                  <c:v>0.52152519709</c:v>
                </c:pt>
                <c:pt idx="998">
                  <c:v>0.49986141118999999</c:v>
                </c:pt>
                <c:pt idx="999">
                  <c:v>0.54007981697999996</c:v>
                </c:pt>
              </c:numCache>
            </c:numRef>
          </c:xVal>
          <c:yVal>
            <c:numRef>
              <c:f>stat_mc_3p3_sab.nl_out!$AQ$4:$AQ$1003</c:f>
              <c:numCache>
                <c:formatCode>0.00E+00</c:formatCode>
                <c:ptCount val="1000"/>
                <c:pt idx="0">
                  <c:v>-0.72861781345999999</c:v>
                </c:pt>
                <c:pt idx="1">
                  <c:v>-0.64532536845999999</c:v>
                </c:pt>
                <c:pt idx="2">
                  <c:v>-0.77709764382000002</c:v>
                </c:pt>
                <c:pt idx="3">
                  <c:v>-0.70260468182000002</c:v>
                </c:pt>
                <c:pt idx="4">
                  <c:v>-0.78417920800999996</c:v>
                </c:pt>
                <c:pt idx="5">
                  <c:v>-0.72547624043000003</c:v>
                </c:pt>
                <c:pt idx="6">
                  <c:v>-0.73106099376</c:v>
                </c:pt>
                <c:pt idx="7">
                  <c:v>-0.72375148193000005</c:v>
                </c:pt>
                <c:pt idx="8">
                  <c:v>-0.76042013740000003</c:v>
                </c:pt>
                <c:pt idx="9">
                  <c:v>-0.70985473524999998</c:v>
                </c:pt>
                <c:pt idx="10">
                  <c:v>-0.78343881378000002</c:v>
                </c:pt>
                <c:pt idx="11">
                  <c:v>-0.64391126762999995</c:v>
                </c:pt>
                <c:pt idx="12">
                  <c:v>-0.74716558277</c:v>
                </c:pt>
                <c:pt idx="13">
                  <c:v>-0.69971786052999996</c:v>
                </c:pt>
                <c:pt idx="14">
                  <c:v>-0.76986367642999998</c:v>
                </c:pt>
                <c:pt idx="15">
                  <c:v>-0.76000650379000001</c:v>
                </c:pt>
                <c:pt idx="16">
                  <c:v>-0.80982510774000005</c:v>
                </c:pt>
                <c:pt idx="17">
                  <c:v>-0.69766334926999996</c:v>
                </c:pt>
                <c:pt idx="18">
                  <c:v>-0.66339367529000004</c:v>
                </c:pt>
                <c:pt idx="19">
                  <c:v>-0.69306405433999996</c:v>
                </c:pt>
                <c:pt idx="20">
                  <c:v>-0.78642537024000003</c:v>
                </c:pt>
                <c:pt idx="21">
                  <c:v>-0.69941697399000002</c:v>
                </c:pt>
                <c:pt idx="22">
                  <c:v>-0.75816303234000004</c:v>
                </c:pt>
                <c:pt idx="23">
                  <c:v>-0.7334449072</c:v>
                </c:pt>
                <c:pt idx="24">
                  <c:v>-0.78833862684</c:v>
                </c:pt>
                <c:pt idx="25">
                  <c:v>-0.67527566874</c:v>
                </c:pt>
                <c:pt idx="26">
                  <c:v>-0.68728736798000001</c:v>
                </c:pt>
                <c:pt idx="27">
                  <c:v>-0.71214013246999996</c:v>
                </c:pt>
                <c:pt idx="28">
                  <c:v>-0.70700213083999996</c:v>
                </c:pt>
                <c:pt idx="29">
                  <c:v>-0.72158799711999999</c:v>
                </c:pt>
                <c:pt idx="30">
                  <c:v>-0.81586120707999998</c:v>
                </c:pt>
                <c:pt idx="31">
                  <c:v>-0.79683987621999997</c:v>
                </c:pt>
                <c:pt idx="32">
                  <c:v>-0.75695811082999997</c:v>
                </c:pt>
                <c:pt idx="33">
                  <c:v>-0.73472280958000002</c:v>
                </c:pt>
                <c:pt idx="34">
                  <c:v>-0.70633890612000005</c:v>
                </c:pt>
                <c:pt idx="35">
                  <c:v>-0.70836988275000001</c:v>
                </c:pt>
                <c:pt idx="36">
                  <c:v>-0.68303870717000004</c:v>
                </c:pt>
                <c:pt idx="37">
                  <c:v>-0.67346882597000002</c:v>
                </c:pt>
                <c:pt idx="38">
                  <c:v>-0.80737513625000001</c:v>
                </c:pt>
                <c:pt idx="39">
                  <c:v>-0.86114688867</c:v>
                </c:pt>
                <c:pt idx="40">
                  <c:v>-0.66395442012999994</c:v>
                </c:pt>
                <c:pt idx="41">
                  <c:v>-0.67263084166999998</c:v>
                </c:pt>
                <c:pt idx="42">
                  <c:v>-0.6711503553</c:v>
                </c:pt>
                <c:pt idx="43">
                  <c:v>-0.71858321252000001</c:v>
                </c:pt>
                <c:pt idx="44">
                  <c:v>-0.71144481577999996</c:v>
                </c:pt>
                <c:pt idx="45">
                  <c:v>-0.66042963374999997</c:v>
                </c:pt>
                <c:pt idx="46">
                  <c:v>-0.73493669759000002</c:v>
                </c:pt>
                <c:pt idx="47">
                  <c:v>-0.72306070965000002</c:v>
                </c:pt>
                <c:pt idx="48">
                  <c:v>-0.73333339578000001</c:v>
                </c:pt>
                <c:pt idx="49">
                  <c:v>-0.72977840451999998</c:v>
                </c:pt>
                <c:pt idx="50">
                  <c:v>-0.75824393635999998</c:v>
                </c:pt>
                <c:pt idx="51">
                  <c:v>-0.72975630538000003</c:v>
                </c:pt>
                <c:pt idx="52">
                  <c:v>-0.67887858712000004</c:v>
                </c:pt>
                <c:pt idx="53">
                  <c:v>-0.77901190692</c:v>
                </c:pt>
                <c:pt idx="54">
                  <c:v>-0.70384814732000001</c:v>
                </c:pt>
                <c:pt idx="55">
                  <c:v>-0.67710954833000003</c:v>
                </c:pt>
                <c:pt idx="56">
                  <c:v>-0.76880547881000005</c:v>
                </c:pt>
                <c:pt idx="57">
                  <c:v>-0.78778922463000001</c:v>
                </c:pt>
                <c:pt idx="58">
                  <c:v>-0.75077988700999998</c:v>
                </c:pt>
                <c:pt idx="59">
                  <c:v>-0.69198476276999998</c:v>
                </c:pt>
                <c:pt idx="60">
                  <c:v>-0.72815408650000002</c:v>
                </c:pt>
                <c:pt idx="61">
                  <c:v>-0.71321845329</c:v>
                </c:pt>
                <c:pt idx="62">
                  <c:v>-0.74578634888999995</c:v>
                </c:pt>
                <c:pt idx="63">
                  <c:v>-0.83985868359000004</c:v>
                </c:pt>
                <c:pt idx="64">
                  <c:v>-0.78719695969000003</c:v>
                </c:pt>
                <c:pt idx="65">
                  <c:v>-0.72606563385</c:v>
                </c:pt>
                <c:pt idx="66">
                  <c:v>-0.72782407511000002</c:v>
                </c:pt>
                <c:pt idx="67">
                  <c:v>-0.72568806508999995</c:v>
                </c:pt>
                <c:pt idx="68">
                  <c:v>-0.71729836168000005</c:v>
                </c:pt>
                <c:pt idx="69">
                  <c:v>-0.66760948599000003</c:v>
                </c:pt>
                <c:pt idx="70">
                  <c:v>-0.66477535271999999</c:v>
                </c:pt>
                <c:pt idx="71">
                  <c:v>-0.69720154190000005</c:v>
                </c:pt>
                <c:pt idx="72">
                  <c:v>-0.74514743156999996</c:v>
                </c:pt>
                <c:pt idx="73">
                  <c:v>-0.66291390416999996</c:v>
                </c:pt>
                <c:pt idx="74">
                  <c:v>-0.63599126374000003</c:v>
                </c:pt>
                <c:pt idx="75">
                  <c:v>-0.59905204596999995</c:v>
                </c:pt>
                <c:pt idx="76">
                  <c:v>-0.71980248202999997</c:v>
                </c:pt>
                <c:pt idx="77">
                  <c:v>-0.73944060525999999</c:v>
                </c:pt>
                <c:pt idx="78">
                  <c:v>-0.71648353306000001</c:v>
                </c:pt>
                <c:pt idx="79">
                  <c:v>-0.78643126871000002</c:v>
                </c:pt>
                <c:pt idx="80">
                  <c:v>-0.76262060663999998</c:v>
                </c:pt>
                <c:pt idx="81">
                  <c:v>-0.80969443602000002</c:v>
                </c:pt>
                <c:pt idx="82">
                  <c:v>-0.80168874011000002</c:v>
                </c:pt>
                <c:pt idx="83">
                  <c:v>-0.72239663958</c:v>
                </c:pt>
                <c:pt idx="84">
                  <c:v>-0.72227824623000003</c:v>
                </c:pt>
                <c:pt idx="85">
                  <c:v>-0.74871863213000001</c:v>
                </c:pt>
                <c:pt idx="86">
                  <c:v>-0.80208086465999995</c:v>
                </c:pt>
                <c:pt idx="87">
                  <c:v>-0.72198681281999999</c:v>
                </c:pt>
                <c:pt idx="88">
                  <c:v>-0.69666102266999996</c:v>
                </c:pt>
                <c:pt idx="89">
                  <c:v>-0.72672753932</c:v>
                </c:pt>
                <c:pt idx="90">
                  <c:v>-0.68933982327999999</c:v>
                </c:pt>
                <c:pt idx="91">
                  <c:v>-0.75113882743000004</c:v>
                </c:pt>
                <c:pt idx="92">
                  <c:v>-0.81943375759000003</c:v>
                </c:pt>
                <c:pt idx="93">
                  <c:v>-0.76765324742999996</c:v>
                </c:pt>
                <c:pt idx="94">
                  <c:v>-0.68471845609000004</c:v>
                </c:pt>
                <c:pt idx="95">
                  <c:v>-0.77193814314999998</c:v>
                </c:pt>
                <c:pt idx="96">
                  <c:v>-0.82630217461</c:v>
                </c:pt>
                <c:pt idx="97">
                  <c:v>-0.78806523516000004</c:v>
                </c:pt>
                <c:pt idx="98">
                  <c:v>-0.65553425312000002</c:v>
                </c:pt>
                <c:pt idx="99">
                  <c:v>-0.71919958828999997</c:v>
                </c:pt>
                <c:pt idx="100">
                  <c:v>-0.69862225809</c:v>
                </c:pt>
                <c:pt idx="101">
                  <c:v>-0.70660631718</c:v>
                </c:pt>
                <c:pt idx="102">
                  <c:v>-0.69346661947999999</c:v>
                </c:pt>
                <c:pt idx="103">
                  <c:v>-0.80825867441999999</c:v>
                </c:pt>
                <c:pt idx="104">
                  <c:v>-0.70238288044999997</c:v>
                </c:pt>
                <c:pt idx="105">
                  <c:v>-0.72283929349999998</c:v>
                </c:pt>
                <c:pt idx="106">
                  <c:v>-0.70103550254000002</c:v>
                </c:pt>
                <c:pt idx="107">
                  <c:v>-0.67741836770999997</c:v>
                </c:pt>
                <c:pt idx="108">
                  <c:v>-0.73883630030000003</c:v>
                </c:pt>
                <c:pt idx="109">
                  <c:v>-0.71963964816000003</c:v>
                </c:pt>
                <c:pt idx="110">
                  <c:v>-0.72057334724</c:v>
                </c:pt>
                <c:pt idx="111">
                  <c:v>-0.73719173763000001</c:v>
                </c:pt>
                <c:pt idx="112">
                  <c:v>-0.75772513896000004</c:v>
                </c:pt>
                <c:pt idx="113">
                  <c:v>-0.69424873299000001</c:v>
                </c:pt>
                <c:pt idx="114">
                  <c:v>-0.70512934523000004</c:v>
                </c:pt>
                <c:pt idx="115">
                  <c:v>-0.83604131384000002</c:v>
                </c:pt>
                <c:pt idx="116">
                  <c:v>-0.71161100573000002</c:v>
                </c:pt>
                <c:pt idx="117">
                  <c:v>-0.73039712748999996</c:v>
                </c:pt>
                <c:pt idx="118">
                  <c:v>-0.75458246355000003</c:v>
                </c:pt>
                <c:pt idx="119">
                  <c:v>-0.80555558749</c:v>
                </c:pt>
                <c:pt idx="120">
                  <c:v>-0.72360690495000002</c:v>
                </c:pt>
                <c:pt idx="121">
                  <c:v>-0.69681173015999998</c:v>
                </c:pt>
                <c:pt idx="122">
                  <c:v>-0.75106471388999996</c:v>
                </c:pt>
                <c:pt idx="123">
                  <c:v>-0.73494749756</c:v>
                </c:pt>
                <c:pt idx="124">
                  <c:v>-0.69903478527999996</c:v>
                </c:pt>
                <c:pt idx="125">
                  <c:v>-0.68268307567999997</c:v>
                </c:pt>
                <c:pt idx="126">
                  <c:v>-0.66705343223000002</c:v>
                </c:pt>
                <c:pt idx="127">
                  <c:v>-0.78625484108999999</c:v>
                </c:pt>
                <c:pt idx="128">
                  <c:v>-0.77154589402999996</c:v>
                </c:pt>
                <c:pt idx="129">
                  <c:v>-0.72460539274000002</c:v>
                </c:pt>
                <c:pt idx="130">
                  <c:v>-0.75173235135000005</c:v>
                </c:pt>
                <c:pt idx="131">
                  <c:v>-0.80756468559000005</c:v>
                </c:pt>
                <c:pt idx="132">
                  <c:v>-0.76097119095999999</c:v>
                </c:pt>
                <c:pt idx="133">
                  <c:v>-0.70107992842</c:v>
                </c:pt>
                <c:pt idx="134">
                  <c:v>-0.67208245897999996</c:v>
                </c:pt>
                <c:pt idx="135">
                  <c:v>-0.68718195290999995</c:v>
                </c:pt>
                <c:pt idx="136">
                  <c:v>-0.69529019633</c:v>
                </c:pt>
                <c:pt idx="137">
                  <c:v>-0.70777626999999999</c:v>
                </c:pt>
                <c:pt idx="138">
                  <c:v>-0.81643254447000002</c:v>
                </c:pt>
                <c:pt idx="139">
                  <c:v>-0.76840951733999996</c:v>
                </c:pt>
                <c:pt idx="140">
                  <c:v>-0.67427845459000002</c:v>
                </c:pt>
                <c:pt idx="141">
                  <c:v>-0.77394210841</c:v>
                </c:pt>
                <c:pt idx="142">
                  <c:v>-0.77517924844999997</c:v>
                </c:pt>
                <c:pt idx="143">
                  <c:v>-0.86911748902999997</c:v>
                </c:pt>
                <c:pt idx="144">
                  <c:v>-0.65501054907</c:v>
                </c:pt>
                <c:pt idx="145">
                  <c:v>-0.75044080415000003</c:v>
                </c:pt>
                <c:pt idx="146">
                  <c:v>-0.71315386095</c:v>
                </c:pt>
                <c:pt idx="147">
                  <c:v>-0.70644912447999997</c:v>
                </c:pt>
                <c:pt idx="148">
                  <c:v>-0.64936846131000003</c:v>
                </c:pt>
                <c:pt idx="149">
                  <c:v>-0.79122145403999999</c:v>
                </c:pt>
                <c:pt idx="150">
                  <c:v>-0.75769607753000001</c:v>
                </c:pt>
                <c:pt idx="151">
                  <c:v>-0.77864193424999995</c:v>
                </c:pt>
                <c:pt idx="152">
                  <c:v>-0.68457249274999998</c:v>
                </c:pt>
                <c:pt idx="153">
                  <c:v>-0.71993971643999999</c:v>
                </c:pt>
                <c:pt idx="154">
                  <c:v>-0.67729849315000001</c:v>
                </c:pt>
                <c:pt idx="155">
                  <c:v>-0.81946470409000005</c:v>
                </c:pt>
                <c:pt idx="156">
                  <c:v>-0.79653560524</c:v>
                </c:pt>
                <c:pt idx="157">
                  <c:v>-0.70161032467999995</c:v>
                </c:pt>
                <c:pt idx="158">
                  <c:v>-0.69505084895000002</c:v>
                </c:pt>
                <c:pt idx="159">
                  <c:v>-0.66134657139999997</c:v>
                </c:pt>
                <c:pt idx="160">
                  <c:v>-0.76508754405000001</c:v>
                </c:pt>
                <c:pt idx="161">
                  <c:v>-0.76531294993999999</c:v>
                </c:pt>
                <c:pt idx="162">
                  <c:v>-0.74973876218000002</c:v>
                </c:pt>
                <c:pt idx="163">
                  <c:v>-0.66796802376999997</c:v>
                </c:pt>
                <c:pt idx="164">
                  <c:v>-0.74786139409999997</c:v>
                </c:pt>
                <c:pt idx="165">
                  <c:v>-0.73730799221999999</c:v>
                </c:pt>
                <c:pt idx="166">
                  <c:v>-0.75330961466000002</c:v>
                </c:pt>
                <c:pt idx="167">
                  <c:v>-0.79940660688999998</c:v>
                </c:pt>
                <c:pt idx="168">
                  <c:v>-0.67458532753</c:v>
                </c:pt>
                <c:pt idx="169">
                  <c:v>-0.78408189677999995</c:v>
                </c:pt>
                <c:pt idx="170">
                  <c:v>-0.76463534893999996</c:v>
                </c:pt>
                <c:pt idx="171">
                  <c:v>-0.64263097507</c:v>
                </c:pt>
                <c:pt idx="172">
                  <c:v>-0.71085971762</c:v>
                </c:pt>
                <c:pt idx="173">
                  <c:v>-0.80888940067000004</c:v>
                </c:pt>
                <c:pt idx="174">
                  <c:v>-0.77656673707000001</c:v>
                </c:pt>
                <c:pt idx="175">
                  <c:v>-0.65365764679000005</c:v>
                </c:pt>
                <c:pt idx="176">
                  <c:v>-0.67324479317999997</c:v>
                </c:pt>
                <c:pt idx="177">
                  <c:v>-0.73855168829999995</c:v>
                </c:pt>
                <c:pt idx="178">
                  <c:v>-0.75958145787999998</c:v>
                </c:pt>
                <c:pt idx="179">
                  <c:v>-0.78854902777000002</c:v>
                </c:pt>
                <c:pt idx="180">
                  <c:v>-0.72752581935000005</c:v>
                </c:pt>
                <c:pt idx="181">
                  <c:v>-0.76125227726</c:v>
                </c:pt>
                <c:pt idx="182">
                  <c:v>-0.76696546940999999</c:v>
                </c:pt>
                <c:pt idx="183">
                  <c:v>-0.66821381454999995</c:v>
                </c:pt>
                <c:pt idx="184">
                  <c:v>-0.79068432160000002</c:v>
                </c:pt>
                <c:pt idx="185">
                  <c:v>-0.71518108410000003</c:v>
                </c:pt>
                <c:pt idx="186">
                  <c:v>-0.67296976226000005</c:v>
                </c:pt>
                <c:pt idx="187">
                  <c:v>-0.67867114313999999</c:v>
                </c:pt>
                <c:pt idx="188">
                  <c:v>-0.73168474027999997</c:v>
                </c:pt>
                <c:pt idx="189">
                  <c:v>-0.72264574694000006</c:v>
                </c:pt>
                <c:pt idx="190">
                  <c:v>-0.76927430070000002</c:v>
                </c:pt>
                <c:pt idx="191">
                  <c:v>-0.80824436348999995</c:v>
                </c:pt>
                <c:pt idx="192">
                  <c:v>-0.77469977633999998</c:v>
                </c:pt>
                <c:pt idx="193">
                  <c:v>-0.69032173943999997</c:v>
                </c:pt>
                <c:pt idx="194">
                  <c:v>-0.70099138343</c:v>
                </c:pt>
                <c:pt idx="195">
                  <c:v>-0.74493661340999995</c:v>
                </c:pt>
                <c:pt idx="196">
                  <c:v>-0.70573014181000004</c:v>
                </c:pt>
                <c:pt idx="197">
                  <c:v>-0.69184946085999999</c:v>
                </c:pt>
                <c:pt idx="198">
                  <c:v>-0.74167793189999998</c:v>
                </c:pt>
                <c:pt idx="199">
                  <c:v>-0.80068804311999997</c:v>
                </c:pt>
                <c:pt idx="200">
                  <c:v>-0.70904268614999999</c:v>
                </c:pt>
                <c:pt idx="201">
                  <c:v>-0.73641828574000001</c:v>
                </c:pt>
                <c:pt idx="202">
                  <c:v>-0.74113518648999999</c:v>
                </c:pt>
                <c:pt idx="203">
                  <c:v>-0.68260346233000002</c:v>
                </c:pt>
                <c:pt idx="204">
                  <c:v>-0.72335265698999995</c:v>
                </c:pt>
                <c:pt idx="205">
                  <c:v>-0.76783184838999996</c:v>
                </c:pt>
                <c:pt idx="206">
                  <c:v>-0.71177197282000004</c:v>
                </c:pt>
                <c:pt idx="207">
                  <c:v>-0.73726566084</c:v>
                </c:pt>
                <c:pt idx="208">
                  <c:v>-0.67927862011999995</c:v>
                </c:pt>
                <c:pt idx="209">
                  <c:v>-0.73550632372000002</c:v>
                </c:pt>
                <c:pt idx="210">
                  <c:v>-0.78096394285000004</c:v>
                </c:pt>
                <c:pt idx="211">
                  <c:v>-0.71068184797</c:v>
                </c:pt>
                <c:pt idx="212">
                  <c:v>-0.79106804480000004</c:v>
                </c:pt>
                <c:pt idx="213">
                  <c:v>-0.80487673028999995</c:v>
                </c:pt>
                <c:pt idx="214">
                  <c:v>-0.70419489295000004</c:v>
                </c:pt>
                <c:pt idx="215">
                  <c:v>-0.74399107428</c:v>
                </c:pt>
                <c:pt idx="216">
                  <c:v>-0.75431271864000005</c:v>
                </c:pt>
                <c:pt idx="217">
                  <c:v>-0.78333224337999996</c:v>
                </c:pt>
                <c:pt idx="218">
                  <c:v>-0.76479922369999997</c:v>
                </c:pt>
                <c:pt idx="219">
                  <c:v>-0.69696624212000002</c:v>
                </c:pt>
                <c:pt idx="220">
                  <c:v>-0.75451825505000003</c:v>
                </c:pt>
                <c:pt idx="221">
                  <c:v>-0.71526305253</c:v>
                </c:pt>
                <c:pt idx="222">
                  <c:v>-0.70500075868000001</c:v>
                </c:pt>
                <c:pt idx="223">
                  <c:v>-0.67890534023000004</c:v>
                </c:pt>
                <c:pt idx="224">
                  <c:v>-0.69620749975999996</c:v>
                </c:pt>
                <c:pt idx="225">
                  <c:v>-0.73063363538000003</c:v>
                </c:pt>
                <c:pt idx="226">
                  <c:v>-0.73563895327999995</c:v>
                </c:pt>
                <c:pt idx="227">
                  <c:v>-0.65659916495000004</c:v>
                </c:pt>
                <c:pt idx="228">
                  <c:v>-0.68683640401000001</c:v>
                </c:pt>
                <c:pt idx="229">
                  <c:v>-0.70327790058999995</c:v>
                </c:pt>
                <c:pt idx="230">
                  <c:v>-0.73262267406000003</c:v>
                </c:pt>
                <c:pt idx="231">
                  <c:v>-0.72342887802</c:v>
                </c:pt>
                <c:pt idx="232">
                  <c:v>-0.73051695417999996</c:v>
                </c:pt>
                <c:pt idx="233">
                  <c:v>-0.70917388067999998</c:v>
                </c:pt>
                <c:pt idx="234">
                  <c:v>-0.66280908021999996</c:v>
                </c:pt>
                <c:pt idx="235">
                  <c:v>-0.73925651292000005</c:v>
                </c:pt>
                <c:pt idx="236">
                  <c:v>-0.77251583460999995</c:v>
                </c:pt>
                <c:pt idx="237">
                  <c:v>-0.83716561949000001</c:v>
                </c:pt>
                <c:pt idx="238">
                  <c:v>-0.77013603279999998</c:v>
                </c:pt>
                <c:pt idx="239">
                  <c:v>-0.66552390907000003</c:v>
                </c:pt>
                <c:pt idx="240">
                  <c:v>-0.70468739626999999</c:v>
                </c:pt>
                <c:pt idx="241">
                  <c:v>-0.74269416693000001</c:v>
                </c:pt>
                <c:pt idx="242">
                  <c:v>-0.82609062186000004</c:v>
                </c:pt>
                <c:pt idx="243">
                  <c:v>-0.69309565287999997</c:v>
                </c:pt>
                <c:pt idx="244">
                  <c:v>-0.71171531715000003</c:v>
                </c:pt>
                <c:pt idx="245">
                  <c:v>-0.80345553429000005</c:v>
                </c:pt>
                <c:pt idx="246">
                  <c:v>-0.69352899345999997</c:v>
                </c:pt>
                <c:pt idx="247">
                  <c:v>-0.85484804388000002</c:v>
                </c:pt>
                <c:pt idx="248">
                  <c:v>-0.77733737134000003</c:v>
                </c:pt>
                <c:pt idx="249">
                  <c:v>-0.74425609866999998</c:v>
                </c:pt>
                <c:pt idx="250">
                  <c:v>-0.68938633843999997</c:v>
                </c:pt>
                <c:pt idx="251">
                  <c:v>-0.71084769702999995</c:v>
                </c:pt>
                <c:pt idx="252">
                  <c:v>-0.69162439235999995</c:v>
                </c:pt>
                <c:pt idx="253">
                  <c:v>-0.67033755052999999</c:v>
                </c:pt>
                <c:pt idx="254">
                  <c:v>-0.70253914926000005</c:v>
                </c:pt>
                <c:pt idx="255">
                  <c:v>-0.71011690680999995</c:v>
                </c:pt>
                <c:pt idx="256">
                  <c:v>-0.87118323715000001</c:v>
                </c:pt>
                <c:pt idx="257">
                  <c:v>-0.75946834487000003</c:v>
                </c:pt>
                <c:pt idx="258">
                  <c:v>-0.78758194382000002</c:v>
                </c:pt>
                <c:pt idx="259">
                  <c:v>-0.73926156103999996</c:v>
                </c:pt>
                <c:pt idx="260">
                  <c:v>-0.70147763504000005</c:v>
                </c:pt>
                <c:pt idx="261">
                  <c:v>-0.77619033786000002</c:v>
                </c:pt>
                <c:pt idx="262">
                  <c:v>-0.65567869915999999</c:v>
                </c:pt>
                <c:pt idx="263">
                  <c:v>-0.76377634656000004</c:v>
                </c:pt>
                <c:pt idx="264">
                  <c:v>-0.71210139119000004</c:v>
                </c:pt>
                <c:pt idx="265">
                  <c:v>-0.82623193872</c:v>
                </c:pt>
                <c:pt idx="266">
                  <c:v>-0.71075060895999997</c:v>
                </c:pt>
                <c:pt idx="267">
                  <c:v>-0.65513268999999996</c:v>
                </c:pt>
                <c:pt idx="268">
                  <c:v>-0.66978266758000005</c:v>
                </c:pt>
                <c:pt idx="269">
                  <c:v>-0.70550332224000001</c:v>
                </c:pt>
                <c:pt idx="270">
                  <c:v>-0.72893439872999999</c:v>
                </c:pt>
                <c:pt idx="271">
                  <c:v>-0.71269065845000001</c:v>
                </c:pt>
                <c:pt idx="272">
                  <c:v>-0.69617794614999995</c:v>
                </c:pt>
                <c:pt idx="273">
                  <c:v>-0.75556163052000003</c:v>
                </c:pt>
                <c:pt idx="274">
                  <c:v>-0.71383986055000004</c:v>
                </c:pt>
                <c:pt idx="275">
                  <c:v>-0.81795687368000003</c:v>
                </c:pt>
                <c:pt idx="276">
                  <c:v>-0.67730628374000001</c:v>
                </c:pt>
                <c:pt idx="277">
                  <c:v>-0.70547235723000001</c:v>
                </c:pt>
                <c:pt idx="278">
                  <c:v>-0.71059497440999997</c:v>
                </c:pt>
                <c:pt idx="279">
                  <c:v>-0.76396773832999998</c:v>
                </c:pt>
                <c:pt idx="280">
                  <c:v>-0.72079448217999997</c:v>
                </c:pt>
                <c:pt idx="281">
                  <c:v>-0.69895596904000001</c:v>
                </c:pt>
                <c:pt idx="282">
                  <c:v>-0.75092983886999998</c:v>
                </c:pt>
                <c:pt idx="283">
                  <c:v>-0.70616377116999995</c:v>
                </c:pt>
                <c:pt idx="284">
                  <c:v>-0.74008815126000005</c:v>
                </c:pt>
                <c:pt idx="285">
                  <c:v>-0.74797093290000005</c:v>
                </c:pt>
                <c:pt idx="286">
                  <c:v>-0.70260626580999996</c:v>
                </c:pt>
                <c:pt idx="287">
                  <c:v>-0.63406873257999996</c:v>
                </c:pt>
                <c:pt idx="288">
                  <c:v>-0.70252414452</c:v>
                </c:pt>
                <c:pt idx="289">
                  <c:v>-0.68622832335999995</c:v>
                </c:pt>
                <c:pt idx="290">
                  <c:v>-0.72913386650000001</c:v>
                </c:pt>
                <c:pt idx="291">
                  <c:v>-0.76435393802999996</c:v>
                </c:pt>
                <c:pt idx="292">
                  <c:v>-0.73291941270000005</c:v>
                </c:pt>
                <c:pt idx="293">
                  <c:v>-0.74119223490999997</c:v>
                </c:pt>
                <c:pt idx="294">
                  <c:v>-0.69848416540000002</c:v>
                </c:pt>
                <c:pt idx="295">
                  <c:v>-0.76722010328000001</c:v>
                </c:pt>
                <c:pt idx="296">
                  <c:v>-0.74716609448000004</c:v>
                </c:pt>
                <c:pt idx="297">
                  <c:v>-0.74726779130999998</c:v>
                </c:pt>
                <c:pt idx="298">
                  <c:v>-0.70292966744999996</c:v>
                </c:pt>
                <c:pt idx="299">
                  <c:v>-0.71764878517999997</c:v>
                </c:pt>
                <c:pt idx="300">
                  <c:v>-0.66911082093999996</c:v>
                </c:pt>
                <c:pt idx="301">
                  <c:v>-0.69910286767999996</c:v>
                </c:pt>
                <c:pt idx="302">
                  <c:v>-0.78831852321999996</c:v>
                </c:pt>
                <c:pt idx="303">
                  <c:v>-0.73002020843000004</c:v>
                </c:pt>
                <c:pt idx="304">
                  <c:v>-0.74934423421999996</c:v>
                </c:pt>
                <c:pt idx="305">
                  <c:v>-0.72285545935999995</c:v>
                </c:pt>
                <c:pt idx="306">
                  <c:v>-0.71288483907</c:v>
                </c:pt>
                <c:pt idx="307">
                  <c:v>-0.70339547933000002</c:v>
                </c:pt>
                <c:pt idx="308">
                  <c:v>-0.62128505219999997</c:v>
                </c:pt>
                <c:pt idx="309">
                  <c:v>-0.68553064195000002</c:v>
                </c:pt>
                <c:pt idx="310">
                  <c:v>-0.71576217973</c:v>
                </c:pt>
                <c:pt idx="311">
                  <c:v>-0.682277947</c:v>
                </c:pt>
                <c:pt idx="312">
                  <c:v>-0.68646473007999997</c:v>
                </c:pt>
                <c:pt idx="313">
                  <c:v>-0.74973913982999996</c:v>
                </c:pt>
                <c:pt idx="314">
                  <c:v>-0.77102275624000005</c:v>
                </c:pt>
                <c:pt idx="315">
                  <c:v>-0.66253077964999996</c:v>
                </c:pt>
                <c:pt idx="316">
                  <c:v>-0.70814273041999998</c:v>
                </c:pt>
                <c:pt idx="317">
                  <c:v>-0.79468369166999997</c:v>
                </c:pt>
                <c:pt idx="318">
                  <c:v>-0.72822438142000001</c:v>
                </c:pt>
                <c:pt idx="319">
                  <c:v>-0.78053810072999996</c:v>
                </c:pt>
                <c:pt idx="320">
                  <c:v>-0.73515433169</c:v>
                </c:pt>
                <c:pt idx="321">
                  <c:v>-0.68753071536999999</c:v>
                </c:pt>
                <c:pt idx="322">
                  <c:v>-0.70452763670999996</c:v>
                </c:pt>
                <c:pt idx="323">
                  <c:v>-0.65087600531000001</c:v>
                </c:pt>
                <c:pt idx="324">
                  <c:v>-0.70324898421000004</c:v>
                </c:pt>
                <c:pt idx="325">
                  <c:v>-0.72441377211000002</c:v>
                </c:pt>
                <c:pt idx="326">
                  <c:v>-0.72480539717000003</c:v>
                </c:pt>
                <c:pt idx="327">
                  <c:v>-0.75950179236000004</c:v>
                </c:pt>
                <c:pt idx="328">
                  <c:v>-0.77342187474000001</c:v>
                </c:pt>
                <c:pt idx="329">
                  <c:v>-0.68796094522999995</c:v>
                </c:pt>
                <c:pt idx="330">
                  <c:v>-0.75785182648000005</c:v>
                </c:pt>
                <c:pt idx="331">
                  <c:v>-0.75356323895999999</c:v>
                </c:pt>
                <c:pt idx="332">
                  <c:v>-0.75800506414000002</c:v>
                </c:pt>
                <c:pt idx="333">
                  <c:v>-0.70438498581999998</c:v>
                </c:pt>
                <c:pt idx="334">
                  <c:v>-0.73171662668000004</c:v>
                </c:pt>
                <c:pt idx="335">
                  <c:v>-0.78217393588999995</c:v>
                </c:pt>
                <c:pt idx="336">
                  <c:v>-0.77425778374999998</c:v>
                </c:pt>
                <c:pt idx="337">
                  <c:v>-0.75961061423999998</c:v>
                </c:pt>
                <c:pt idx="338">
                  <c:v>-0.69207873613000004</c:v>
                </c:pt>
                <c:pt idx="339">
                  <c:v>-0.75356588928000001</c:v>
                </c:pt>
                <c:pt idx="340">
                  <c:v>-0.76059245850000001</c:v>
                </c:pt>
                <c:pt idx="341">
                  <c:v>-0.77201046833999998</c:v>
                </c:pt>
                <c:pt idx="342">
                  <c:v>-0.72548522407000005</c:v>
                </c:pt>
                <c:pt idx="343">
                  <c:v>-0.74772897773000002</c:v>
                </c:pt>
                <c:pt idx="344">
                  <c:v>-0.73099429957999995</c:v>
                </c:pt>
                <c:pt idx="345">
                  <c:v>-0.75999243257000004</c:v>
                </c:pt>
                <c:pt idx="346">
                  <c:v>-0.75308993420000003</c:v>
                </c:pt>
                <c:pt idx="347">
                  <c:v>-0.71289098575999998</c:v>
                </c:pt>
                <c:pt idx="348">
                  <c:v>-0.70612694102999995</c:v>
                </c:pt>
                <c:pt idx="349">
                  <c:v>-0.74591826977999998</c:v>
                </c:pt>
                <c:pt idx="350">
                  <c:v>-0.73930801868999996</c:v>
                </c:pt>
                <c:pt idx="351">
                  <c:v>-0.76467821088999999</c:v>
                </c:pt>
                <c:pt idx="352">
                  <c:v>-0.70171089283999999</c:v>
                </c:pt>
                <c:pt idx="353">
                  <c:v>-0.71262331898999998</c:v>
                </c:pt>
                <c:pt idx="354">
                  <c:v>-0.81716740528999998</c:v>
                </c:pt>
                <c:pt idx="355">
                  <c:v>-0.66096227384999995</c:v>
                </c:pt>
                <c:pt idx="356">
                  <c:v>-0.74153461162000001</c:v>
                </c:pt>
                <c:pt idx="357">
                  <c:v>-0.71714675976999998</c:v>
                </c:pt>
                <c:pt idx="358">
                  <c:v>-0.75201708903999998</c:v>
                </c:pt>
                <c:pt idx="359">
                  <c:v>-0.77011413134999995</c:v>
                </c:pt>
                <c:pt idx="360">
                  <c:v>-0.75241844801000002</c:v>
                </c:pt>
                <c:pt idx="361">
                  <c:v>-0.69898345599</c:v>
                </c:pt>
                <c:pt idx="362">
                  <c:v>-0.80309746348</c:v>
                </c:pt>
                <c:pt idx="363">
                  <c:v>-0.78713052155999996</c:v>
                </c:pt>
                <c:pt idx="364">
                  <c:v>-0.73028317699</c:v>
                </c:pt>
                <c:pt idx="365">
                  <c:v>-0.78460621911999995</c:v>
                </c:pt>
                <c:pt idx="366">
                  <c:v>-0.71055683912000001</c:v>
                </c:pt>
                <c:pt idx="367">
                  <c:v>-0.67801400677000001</c:v>
                </c:pt>
                <c:pt idx="368">
                  <c:v>-0.71064632353000001</c:v>
                </c:pt>
                <c:pt idx="369">
                  <c:v>-0.74022186535000001</c:v>
                </c:pt>
                <c:pt idx="370">
                  <c:v>-0.72744919455000001</c:v>
                </c:pt>
                <c:pt idx="371">
                  <c:v>-0.75988153765999999</c:v>
                </c:pt>
                <c:pt idx="372">
                  <c:v>-0.83396638907999998</c:v>
                </c:pt>
                <c:pt idx="373">
                  <c:v>-0.70275110763000004</c:v>
                </c:pt>
                <c:pt idx="374">
                  <c:v>-0.71659856224999996</c:v>
                </c:pt>
                <c:pt idx="375">
                  <c:v>-0.70349969586000005</c:v>
                </c:pt>
                <c:pt idx="376">
                  <c:v>-0.71909886630999997</c:v>
                </c:pt>
                <c:pt idx="377">
                  <c:v>-0.70963304081</c:v>
                </c:pt>
                <c:pt idx="378">
                  <c:v>-0.81673518958000002</c:v>
                </c:pt>
                <c:pt idx="379">
                  <c:v>-0.81709397384000004</c:v>
                </c:pt>
                <c:pt idx="380">
                  <c:v>-0.71939120392</c:v>
                </c:pt>
                <c:pt idx="381">
                  <c:v>-0.72744607004999995</c:v>
                </c:pt>
                <c:pt idx="382">
                  <c:v>-0.84955560549999998</c:v>
                </c:pt>
                <c:pt idx="383">
                  <c:v>-0.70423881944</c:v>
                </c:pt>
                <c:pt idx="384">
                  <c:v>-0.70041006426999997</c:v>
                </c:pt>
                <c:pt idx="385">
                  <c:v>-0.70983014082999996</c:v>
                </c:pt>
                <c:pt idx="386">
                  <c:v>-0.72977132920999999</c:v>
                </c:pt>
                <c:pt idx="387">
                  <c:v>-0.74376458553000002</c:v>
                </c:pt>
                <c:pt idx="388">
                  <c:v>-0.77910510969000002</c:v>
                </c:pt>
                <c:pt idx="389">
                  <c:v>-0.71850569455000002</c:v>
                </c:pt>
                <c:pt idx="390">
                  <c:v>-0.69524771986</c:v>
                </c:pt>
                <c:pt idx="391">
                  <c:v>-0.71938257012999995</c:v>
                </c:pt>
                <c:pt idx="392">
                  <c:v>-0.67944350582000002</c:v>
                </c:pt>
                <c:pt idx="393">
                  <c:v>-0.66558678351</c:v>
                </c:pt>
                <c:pt idx="394">
                  <c:v>-0.76246265181999995</c:v>
                </c:pt>
                <c:pt idx="395">
                  <c:v>-0.76731756339000001</c:v>
                </c:pt>
                <c:pt idx="396">
                  <c:v>-0.78491912241999995</c:v>
                </c:pt>
                <c:pt idx="397">
                  <c:v>-0.75494793075</c:v>
                </c:pt>
                <c:pt idx="398">
                  <c:v>-0.74035584505999996</c:v>
                </c:pt>
                <c:pt idx="399">
                  <c:v>-0.65871728325000001</c:v>
                </c:pt>
                <c:pt idx="400">
                  <c:v>-0.71403771568999996</c:v>
                </c:pt>
                <c:pt idx="401">
                  <c:v>-0.71537873822999998</c:v>
                </c:pt>
                <c:pt idx="402">
                  <c:v>-0.73615313140000005</c:v>
                </c:pt>
                <c:pt idx="403">
                  <c:v>-0.67395349042999997</c:v>
                </c:pt>
                <c:pt idx="404">
                  <c:v>-0.71881483893999998</c:v>
                </c:pt>
                <c:pt idx="405">
                  <c:v>-0.71989919046999995</c:v>
                </c:pt>
                <c:pt idx="406">
                  <c:v>-0.77191787257</c:v>
                </c:pt>
                <c:pt idx="407">
                  <c:v>-0.77302329955000004</c:v>
                </c:pt>
                <c:pt idx="408">
                  <c:v>-0.74332530351000003</c:v>
                </c:pt>
                <c:pt idx="409">
                  <c:v>-0.70696326821</c:v>
                </c:pt>
                <c:pt idx="410">
                  <c:v>-0.74420001471999997</c:v>
                </c:pt>
                <c:pt idx="411">
                  <c:v>-0.73036950502999998</c:v>
                </c:pt>
                <c:pt idx="412">
                  <c:v>-0.66697167442000005</c:v>
                </c:pt>
                <c:pt idx="413">
                  <c:v>-0.72288765358999996</c:v>
                </c:pt>
                <c:pt idx="414">
                  <c:v>-0.78613405132000003</c:v>
                </c:pt>
                <c:pt idx="415">
                  <c:v>-0.63738091990000001</c:v>
                </c:pt>
                <c:pt idx="416">
                  <c:v>-0.55843911989999995</c:v>
                </c:pt>
                <c:pt idx="417">
                  <c:v>-0.67771395103999998</c:v>
                </c:pt>
                <c:pt idx="418">
                  <c:v>-0.72639762264999996</c:v>
                </c:pt>
                <c:pt idx="419">
                  <c:v>-0.72186887343999995</c:v>
                </c:pt>
                <c:pt idx="420">
                  <c:v>-0.68376508666000002</c:v>
                </c:pt>
                <c:pt idx="421">
                  <c:v>-0.72607341114000001</c:v>
                </c:pt>
                <c:pt idx="422">
                  <c:v>-0.60346537276000001</c:v>
                </c:pt>
                <c:pt idx="423">
                  <c:v>-0.69941226015000002</c:v>
                </c:pt>
                <c:pt idx="424">
                  <c:v>-0.68923994942</c:v>
                </c:pt>
                <c:pt idx="425">
                  <c:v>-0.78594537344000004</c:v>
                </c:pt>
                <c:pt idx="426">
                  <c:v>-0.74217862303000004</c:v>
                </c:pt>
                <c:pt idx="427">
                  <c:v>-0.73587995910000004</c:v>
                </c:pt>
                <c:pt idx="428">
                  <c:v>-0.65738967646000002</c:v>
                </c:pt>
                <c:pt idx="429">
                  <c:v>-0.70167459669999999</c:v>
                </c:pt>
                <c:pt idx="430">
                  <c:v>-0.69223776271000004</c:v>
                </c:pt>
                <c:pt idx="431">
                  <c:v>-0.80077783497999999</c:v>
                </c:pt>
                <c:pt idx="432">
                  <c:v>-0.76895202298999998</c:v>
                </c:pt>
                <c:pt idx="433">
                  <c:v>-0.71728245935000001</c:v>
                </c:pt>
                <c:pt idx="434">
                  <c:v>-0.71665855508999998</c:v>
                </c:pt>
                <c:pt idx="435">
                  <c:v>-0.64682479813000004</c:v>
                </c:pt>
                <c:pt idx="436">
                  <c:v>-0.75053169599000003</c:v>
                </c:pt>
                <c:pt idx="437">
                  <c:v>-0.71722974859999999</c:v>
                </c:pt>
                <c:pt idx="438">
                  <c:v>-0.53464127748000001</c:v>
                </c:pt>
                <c:pt idx="439">
                  <c:v>-0.70106041208000003</c:v>
                </c:pt>
                <c:pt idx="440">
                  <c:v>-0.73531071848999996</c:v>
                </c:pt>
                <c:pt idx="441">
                  <c:v>-0.78894198031999996</c:v>
                </c:pt>
                <c:pt idx="442">
                  <c:v>-0.79621539083000004</c:v>
                </c:pt>
                <c:pt idx="443">
                  <c:v>-0.68295857485</c:v>
                </c:pt>
                <c:pt idx="444">
                  <c:v>-0.69074765979999997</c:v>
                </c:pt>
                <c:pt idx="445">
                  <c:v>-0.66200980956</c:v>
                </c:pt>
                <c:pt idx="446">
                  <c:v>-0.83025139536000003</c:v>
                </c:pt>
                <c:pt idx="447">
                  <c:v>-0.79450420139</c:v>
                </c:pt>
                <c:pt idx="448">
                  <c:v>-0.69644226814999999</c:v>
                </c:pt>
                <c:pt idx="449">
                  <c:v>-0.77584965747000001</c:v>
                </c:pt>
                <c:pt idx="450">
                  <c:v>-0.73343186599999999</c:v>
                </c:pt>
                <c:pt idx="451">
                  <c:v>-0.68566493167999998</c:v>
                </c:pt>
                <c:pt idx="452">
                  <c:v>-0.77898655499000002</c:v>
                </c:pt>
                <c:pt idx="453">
                  <c:v>-0.70055888948</c:v>
                </c:pt>
                <c:pt idx="454">
                  <c:v>-0.73316767341</c:v>
                </c:pt>
                <c:pt idx="455">
                  <c:v>-0.73183373147999997</c:v>
                </c:pt>
                <c:pt idx="456">
                  <c:v>-0.74480648697999996</c:v>
                </c:pt>
                <c:pt idx="457">
                  <c:v>-0.70758672100999997</c:v>
                </c:pt>
                <c:pt idx="458">
                  <c:v>-0.74951504451999995</c:v>
                </c:pt>
                <c:pt idx="459">
                  <c:v>-0.78946141865999997</c:v>
                </c:pt>
                <c:pt idx="460">
                  <c:v>-0.76790614847000005</c:v>
                </c:pt>
                <c:pt idx="461">
                  <c:v>-0.71853745855999995</c:v>
                </c:pt>
                <c:pt idx="462">
                  <c:v>-0.69525686786999996</c:v>
                </c:pt>
                <c:pt idx="463">
                  <c:v>-0.76991233068999998</c:v>
                </c:pt>
                <c:pt idx="464">
                  <c:v>-0.68656921106000002</c:v>
                </c:pt>
                <c:pt idx="465">
                  <c:v>-0.78154678787999998</c:v>
                </c:pt>
                <c:pt idx="466">
                  <c:v>-0.70287899652999997</c:v>
                </c:pt>
                <c:pt idx="467">
                  <c:v>-0.63272633469999995</c:v>
                </c:pt>
                <c:pt idx="468">
                  <c:v>-0.76146973168999998</c:v>
                </c:pt>
                <c:pt idx="469">
                  <c:v>-0.77106681299000002</c:v>
                </c:pt>
                <c:pt idx="470">
                  <c:v>-0.71398611718000005</c:v>
                </c:pt>
                <c:pt idx="471">
                  <c:v>-0.73567834470000004</c:v>
                </c:pt>
                <c:pt idx="472">
                  <c:v>-0.72300728819000004</c:v>
                </c:pt>
                <c:pt idx="473">
                  <c:v>-0.73143207226999996</c:v>
                </c:pt>
                <c:pt idx="474">
                  <c:v>-0.76957559496000005</c:v>
                </c:pt>
                <c:pt idx="475">
                  <c:v>-0.73225471664999997</c:v>
                </c:pt>
                <c:pt idx="476">
                  <c:v>-0.84536344103000005</c:v>
                </c:pt>
                <c:pt idx="477">
                  <c:v>-0.76701353794000005</c:v>
                </c:pt>
                <c:pt idx="478">
                  <c:v>-0.86571347446000002</c:v>
                </c:pt>
                <c:pt idx="479">
                  <c:v>-0.72554763853000004</c:v>
                </c:pt>
                <c:pt idx="480">
                  <c:v>-0.67679871283000004</c:v>
                </c:pt>
                <c:pt idx="481">
                  <c:v>-0.70266515676999997</c:v>
                </c:pt>
                <c:pt idx="482">
                  <c:v>-0.67067100208999997</c:v>
                </c:pt>
                <c:pt idx="483">
                  <c:v>-0.73169608872000003</c:v>
                </c:pt>
                <c:pt idx="484">
                  <c:v>-0.66727385208000001</c:v>
                </c:pt>
                <c:pt idx="485">
                  <c:v>-0.72173586288000002</c:v>
                </c:pt>
                <c:pt idx="486">
                  <c:v>-0.71930487914999997</c:v>
                </c:pt>
                <c:pt idx="487">
                  <c:v>-0.76989674550999998</c:v>
                </c:pt>
                <c:pt idx="488">
                  <c:v>-0.81991087070000002</c:v>
                </c:pt>
                <c:pt idx="489">
                  <c:v>-0.65057894810000005</c:v>
                </c:pt>
                <c:pt idx="490">
                  <c:v>-0.76249532289999999</c:v>
                </c:pt>
                <c:pt idx="491">
                  <c:v>-0.68958455025999998</c:v>
                </c:pt>
                <c:pt idx="492">
                  <c:v>-0.75965756324</c:v>
                </c:pt>
                <c:pt idx="493">
                  <c:v>-0.79110735937999999</c:v>
                </c:pt>
                <c:pt idx="494">
                  <c:v>-0.75927685449000004</c:v>
                </c:pt>
                <c:pt idx="495">
                  <c:v>-0.74386533461000004</c:v>
                </c:pt>
                <c:pt idx="496">
                  <c:v>-0.64208082986000004</c:v>
                </c:pt>
                <c:pt idx="497">
                  <c:v>-0.72270144853999996</c:v>
                </c:pt>
                <c:pt idx="498">
                  <c:v>-0.70048824520999997</c:v>
                </c:pt>
                <c:pt idx="499">
                  <c:v>-0.64685168935000004</c:v>
                </c:pt>
                <c:pt idx="500">
                  <c:v>-0.74637681489999996</c:v>
                </c:pt>
                <c:pt idx="501">
                  <c:v>-0.78284620792000004</c:v>
                </c:pt>
                <c:pt idx="502">
                  <c:v>-0.79861903653999999</c:v>
                </c:pt>
                <c:pt idx="503">
                  <c:v>-0.67619872345999998</c:v>
                </c:pt>
                <c:pt idx="504">
                  <c:v>-0.71089997790000004</c:v>
                </c:pt>
                <c:pt idx="505">
                  <c:v>-0.74522710694000005</c:v>
                </c:pt>
                <c:pt idx="506">
                  <c:v>-0.69163967742999999</c:v>
                </c:pt>
                <c:pt idx="507">
                  <c:v>-0.73051619975000004</c:v>
                </c:pt>
                <c:pt idx="508">
                  <c:v>-0.76869931363999999</c:v>
                </c:pt>
                <c:pt idx="509">
                  <c:v>-0.74351560685999996</c:v>
                </c:pt>
                <c:pt idx="510">
                  <c:v>-0.68849142088000004</c:v>
                </c:pt>
                <c:pt idx="511">
                  <c:v>-0.71729505337999999</c:v>
                </c:pt>
                <c:pt idx="512">
                  <c:v>-0.79783337896999995</c:v>
                </c:pt>
                <c:pt idx="513">
                  <c:v>-0.70919348911000002</c:v>
                </c:pt>
                <c:pt idx="514">
                  <c:v>-0.73863101032</c:v>
                </c:pt>
                <c:pt idx="515">
                  <c:v>-0.75336854636999995</c:v>
                </c:pt>
                <c:pt idx="516">
                  <c:v>-0.78369690748999998</c:v>
                </c:pt>
                <c:pt idx="517">
                  <c:v>-0.70585822793999997</c:v>
                </c:pt>
                <c:pt idx="518">
                  <c:v>-0.75378824215999995</c:v>
                </c:pt>
                <c:pt idx="519">
                  <c:v>-0.64138189854000005</c:v>
                </c:pt>
                <c:pt idx="520">
                  <c:v>-0.70133312644000001</c:v>
                </c:pt>
                <c:pt idx="521">
                  <c:v>-0.70184919023000003</c:v>
                </c:pt>
                <c:pt idx="522">
                  <c:v>-0.72994358791000002</c:v>
                </c:pt>
                <c:pt idx="523">
                  <c:v>-0.73411857897999999</c:v>
                </c:pt>
                <c:pt idx="524">
                  <c:v>-0.71571042882000002</c:v>
                </c:pt>
                <c:pt idx="525">
                  <c:v>-0.66670271447999996</c:v>
                </c:pt>
                <c:pt idx="526">
                  <c:v>-0.74353743647000003</c:v>
                </c:pt>
                <c:pt idx="527">
                  <c:v>-0.70063682167999997</c:v>
                </c:pt>
                <c:pt idx="528">
                  <c:v>-0.71636993038999996</c:v>
                </c:pt>
                <c:pt idx="529">
                  <c:v>-0.73019607073000004</c:v>
                </c:pt>
                <c:pt idx="530">
                  <c:v>-0.69637466794000003</c:v>
                </c:pt>
                <c:pt idx="531">
                  <c:v>-0.75994972481</c:v>
                </c:pt>
                <c:pt idx="532">
                  <c:v>-0.65840791343000005</c:v>
                </c:pt>
                <c:pt idx="533">
                  <c:v>-0.76057630670999998</c:v>
                </c:pt>
                <c:pt idx="534">
                  <c:v>-0.74316628490000003</c:v>
                </c:pt>
                <c:pt idx="535">
                  <c:v>-0.71893597263999998</c:v>
                </c:pt>
                <c:pt idx="536">
                  <c:v>-0.69968781973000005</c:v>
                </c:pt>
                <c:pt idx="537">
                  <c:v>-0.77654822855000005</c:v>
                </c:pt>
                <c:pt idx="538">
                  <c:v>-0.70141513570000003</c:v>
                </c:pt>
                <c:pt idx="539">
                  <c:v>-0.64785547519999998</c:v>
                </c:pt>
                <c:pt idx="540">
                  <c:v>-0.69497278906000004</c:v>
                </c:pt>
                <c:pt idx="541">
                  <c:v>-0.65754699518000004</c:v>
                </c:pt>
                <c:pt idx="542">
                  <c:v>-0.73621175181999998</c:v>
                </c:pt>
                <c:pt idx="543">
                  <c:v>-0.73028194956000003</c:v>
                </c:pt>
                <c:pt idx="544">
                  <c:v>-0.69092447311000005</c:v>
                </c:pt>
                <c:pt idx="545">
                  <c:v>-0.70185070293999996</c:v>
                </c:pt>
                <c:pt idx="546">
                  <c:v>-0.81080887767999998</c:v>
                </c:pt>
                <c:pt idx="547">
                  <c:v>-0.79502643133999995</c:v>
                </c:pt>
                <c:pt idx="548">
                  <c:v>-0.64331608979999999</c:v>
                </c:pt>
                <c:pt idx="549">
                  <c:v>-0.79292177325000002</c:v>
                </c:pt>
                <c:pt idx="550">
                  <c:v>-0.67069060029000005</c:v>
                </c:pt>
                <c:pt idx="551">
                  <c:v>-0.73945699529999998</c:v>
                </c:pt>
                <c:pt idx="552">
                  <c:v>-0.79498024051000005</c:v>
                </c:pt>
                <c:pt idx="553">
                  <c:v>-0.74706171309000002</c:v>
                </c:pt>
                <c:pt idx="554">
                  <c:v>-0.72866875592000002</c:v>
                </c:pt>
                <c:pt idx="555">
                  <c:v>-0.68983039911999999</c:v>
                </c:pt>
                <c:pt idx="556">
                  <c:v>-0.72594782492999999</c:v>
                </c:pt>
                <c:pt idx="557">
                  <c:v>-0.76137917149000001</c:v>
                </c:pt>
                <c:pt idx="558">
                  <c:v>-0.69982511988999996</c:v>
                </c:pt>
                <c:pt idx="559">
                  <c:v>-0.76550450326999997</c:v>
                </c:pt>
                <c:pt idx="560">
                  <c:v>-0.72514240434999999</c:v>
                </c:pt>
                <c:pt idx="561">
                  <c:v>-0.75790508071999996</c:v>
                </c:pt>
                <c:pt idx="562">
                  <c:v>-0.71576340598999999</c:v>
                </c:pt>
                <c:pt idx="563">
                  <c:v>-0.78521830437999995</c:v>
                </c:pt>
                <c:pt idx="564">
                  <c:v>-0.79128162958000003</c:v>
                </c:pt>
                <c:pt idx="565">
                  <c:v>-0.71958387585000005</c:v>
                </c:pt>
                <c:pt idx="566">
                  <c:v>-0.74779475510000004</c:v>
                </c:pt>
                <c:pt idx="567">
                  <c:v>-0.76262857908000004</c:v>
                </c:pt>
                <c:pt idx="568">
                  <c:v>-0.70020194442999995</c:v>
                </c:pt>
                <c:pt idx="569">
                  <c:v>-0.73965196248999998</c:v>
                </c:pt>
                <c:pt idx="570">
                  <c:v>-0.74117093460000005</c:v>
                </c:pt>
                <c:pt idx="571">
                  <c:v>-0.81372770096000002</c:v>
                </c:pt>
                <c:pt idx="572">
                  <c:v>-0.67853380058000001</c:v>
                </c:pt>
                <c:pt idx="573">
                  <c:v>-0.65542472330000001</c:v>
                </c:pt>
                <c:pt idx="574">
                  <c:v>-0.66122904017999995</c:v>
                </c:pt>
                <c:pt idx="575">
                  <c:v>-0.74735111917999997</c:v>
                </c:pt>
                <c:pt idx="576">
                  <c:v>-0.66988330293999998</c:v>
                </c:pt>
                <c:pt idx="577">
                  <c:v>-0.67524949331999995</c:v>
                </c:pt>
                <c:pt idx="578">
                  <c:v>-0.70778310208999995</c:v>
                </c:pt>
                <c:pt idx="579">
                  <c:v>-0.75882360347</c:v>
                </c:pt>
                <c:pt idx="580">
                  <c:v>-0.65645542465999995</c:v>
                </c:pt>
                <c:pt idx="581">
                  <c:v>-0.71084594419000002</c:v>
                </c:pt>
                <c:pt idx="582">
                  <c:v>-0.75894394288</c:v>
                </c:pt>
                <c:pt idx="583">
                  <c:v>-0.83094156967999999</c:v>
                </c:pt>
                <c:pt idx="584">
                  <c:v>-0.77174227547999996</c:v>
                </c:pt>
                <c:pt idx="585">
                  <c:v>-0.75565101194999995</c:v>
                </c:pt>
                <c:pt idx="586">
                  <c:v>-0.74168977083999998</c:v>
                </c:pt>
                <c:pt idx="587">
                  <c:v>-0.82003926135000005</c:v>
                </c:pt>
                <c:pt idx="588">
                  <c:v>-0.75195551544999994</c:v>
                </c:pt>
                <c:pt idx="589">
                  <c:v>-0.76893412225000002</c:v>
                </c:pt>
                <c:pt idx="590">
                  <c:v>-0.66906095810999999</c:v>
                </c:pt>
                <c:pt idx="591">
                  <c:v>-0.71246327781999996</c:v>
                </c:pt>
                <c:pt idx="592">
                  <c:v>-0.74189594734999997</c:v>
                </c:pt>
                <c:pt idx="593">
                  <c:v>-0.74272718002000004</c:v>
                </c:pt>
                <c:pt idx="594">
                  <c:v>-0.74292797324000004</c:v>
                </c:pt>
                <c:pt idx="595">
                  <c:v>-0.67529201872</c:v>
                </c:pt>
                <c:pt idx="596">
                  <c:v>-0.7588100082</c:v>
                </c:pt>
                <c:pt idx="597">
                  <c:v>-0.76269533377999998</c:v>
                </c:pt>
                <c:pt idx="598">
                  <c:v>-0.76487747698999997</c:v>
                </c:pt>
                <c:pt idx="599">
                  <c:v>-0.71214858029000006</c:v>
                </c:pt>
                <c:pt idx="600">
                  <c:v>-0.67356456118999997</c:v>
                </c:pt>
                <c:pt idx="601">
                  <c:v>-0.65610581768999998</c:v>
                </c:pt>
                <c:pt idx="602">
                  <c:v>-0.69064424699000004</c:v>
                </c:pt>
                <c:pt idx="603">
                  <c:v>-0.73130455719999998</c:v>
                </c:pt>
                <c:pt idx="604">
                  <c:v>-0.81398516751000005</c:v>
                </c:pt>
                <c:pt idx="605">
                  <c:v>-0.66772436659000001</c:v>
                </c:pt>
                <c:pt idx="606">
                  <c:v>-0.74099736163999996</c:v>
                </c:pt>
                <c:pt idx="607">
                  <c:v>-0.74954396142000002</c:v>
                </c:pt>
                <c:pt idx="608">
                  <c:v>-0.72668052507000003</c:v>
                </c:pt>
                <c:pt idx="609">
                  <c:v>-0.73071387656999998</c:v>
                </c:pt>
                <c:pt idx="610">
                  <c:v>-0.67889749577000003</c:v>
                </c:pt>
                <c:pt idx="611">
                  <c:v>-0.66600371930000002</c:v>
                </c:pt>
                <c:pt idx="612">
                  <c:v>-0.74454802339000004</c:v>
                </c:pt>
                <c:pt idx="613">
                  <c:v>-0.69287512021999997</c:v>
                </c:pt>
                <c:pt idx="614">
                  <c:v>-0.73217613107000001</c:v>
                </c:pt>
                <c:pt idx="615">
                  <c:v>-0.74662556769999999</c:v>
                </c:pt>
                <c:pt idx="616">
                  <c:v>-0.72426873779000001</c:v>
                </c:pt>
                <c:pt idx="617">
                  <c:v>-0.73325622613999997</c:v>
                </c:pt>
                <c:pt idx="618">
                  <c:v>-0.68408053484999998</c:v>
                </c:pt>
                <c:pt idx="619">
                  <c:v>-0.72569620799000001</c:v>
                </c:pt>
                <c:pt idx="620">
                  <c:v>-0.79975771964999998</c:v>
                </c:pt>
                <c:pt idx="621">
                  <c:v>-0.80341418399999998</c:v>
                </c:pt>
                <c:pt idx="622">
                  <c:v>-0.77412705926000003</c:v>
                </c:pt>
                <c:pt idx="623">
                  <c:v>-0.66267275129000003</c:v>
                </c:pt>
                <c:pt idx="624">
                  <c:v>-0.72264082103000005</c:v>
                </c:pt>
                <c:pt idx="625">
                  <c:v>-0.73703625004999995</c:v>
                </c:pt>
                <c:pt idx="626">
                  <c:v>-0.79814659571000002</c:v>
                </c:pt>
                <c:pt idx="627">
                  <c:v>-0.71350383799999995</c:v>
                </c:pt>
                <c:pt idx="628">
                  <c:v>-0.75830477922999995</c:v>
                </c:pt>
                <c:pt idx="629">
                  <c:v>-0.74605529149000005</c:v>
                </c:pt>
                <c:pt idx="630">
                  <c:v>-0.64342389743999995</c:v>
                </c:pt>
                <c:pt idx="631">
                  <c:v>-0.73550344801</c:v>
                </c:pt>
                <c:pt idx="632">
                  <c:v>-0.71177868024000002</c:v>
                </c:pt>
                <c:pt idx="633">
                  <c:v>-0.75209613445000001</c:v>
                </c:pt>
                <c:pt idx="634">
                  <c:v>-0.74891253588999995</c:v>
                </c:pt>
                <c:pt idx="635">
                  <c:v>-0.70000612981999999</c:v>
                </c:pt>
                <c:pt idx="636">
                  <c:v>-0.71173063929000002</c:v>
                </c:pt>
                <c:pt idx="637">
                  <c:v>-0.67933823347</c:v>
                </c:pt>
                <c:pt idx="638">
                  <c:v>-0.65004084885000002</c:v>
                </c:pt>
                <c:pt idx="639">
                  <c:v>-0.77495059227999996</c:v>
                </c:pt>
                <c:pt idx="640">
                  <c:v>-0.68957447964999996</c:v>
                </c:pt>
                <c:pt idx="641">
                  <c:v>-0.70441769744000005</c:v>
                </c:pt>
                <c:pt idx="642">
                  <c:v>-0.74912849646000002</c:v>
                </c:pt>
                <c:pt idx="643">
                  <c:v>-0.71141789411</c:v>
                </c:pt>
                <c:pt idx="644">
                  <c:v>-0.77149394963999995</c:v>
                </c:pt>
                <c:pt idx="645">
                  <c:v>-0.80048447298000003</c:v>
                </c:pt>
                <c:pt idx="646">
                  <c:v>-0.73173721708999995</c:v>
                </c:pt>
                <c:pt idx="647">
                  <c:v>-0.73638727779000002</c:v>
                </c:pt>
                <c:pt idx="648">
                  <c:v>-0.68445503838999999</c:v>
                </c:pt>
                <c:pt idx="649">
                  <c:v>-0.67000508736999997</c:v>
                </c:pt>
                <c:pt idx="650">
                  <c:v>-0.73218981138000006</c:v>
                </c:pt>
                <c:pt idx="651">
                  <c:v>-0.73345760300999996</c:v>
                </c:pt>
                <c:pt idx="652">
                  <c:v>-0.71484740189999996</c:v>
                </c:pt>
                <c:pt idx="653">
                  <c:v>-0.69228808503000006</c:v>
                </c:pt>
                <c:pt idx="654">
                  <c:v>-0.77725138379000003</c:v>
                </c:pt>
                <c:pt idx="655">
                  <c:v>-0.71345598888999995</c:v>
                </c:pt>
                <c:pt idx="656">
                  <c:v>-0.74726008511999997</c:v>
                </c:pt>
                <c:pt idx="657">
                  <c:v>-0.74000758610999995</c:v>
                </c:pt>
                <c:pt idx="658">
                  <c:v>-0.70399894553999998</c:v>
                </c:pt>
                <c:pt idx="659">
                  <c:v>-0.76229033872999996</c:v>
                </c:pt>
                <c:pt idx="660">
                  <c:v>-0.70221688051999998</c:v>
                </c:pt>
                <c:pt idx="661">
                  <c:v>-0.69239321169000001</c:v>
                </c:pt>
                <c:pt idx="662">
                  <c:v>-0.69939764386000003</c:v>
                </c:pt>
                <c:pt idx="663">
                  <c:v>-0.73270766487000005</c:v>
                </c:pt>
                <c:pt idx="664">
                  <c:v>-0.78791650906999999</c:v>
                </c:pt>
                <c:pt idx="665">
                  <c:v>-0.73677985616999997</c:v>
                </c:pt>
                <c:pt idx="666">
                  <c:v>-0.67422771560000005</c:v>
                </c:pt>
                <c:pt idx="667">
                  <c:v>-0.78118209040999997</c:v>
                </c:pt>
                <c:pt idx="668">
                  <c:v>-0.64874296343000004</c:v>
                </c:pt>
                <c:pt idx="669">
                  <c:v>-0.72080253591999999</c:v>
                </c:pt>
                <c:pt idx="670">
                  <c:v>-0.76432645637999996</c:v>
                </c:pt>
                <c:pt idx="671">
                  <c:v>-0.81450305351999996</c:v>
                </c:pt>
                <c:pt idx="672">
                  <c:v>-0.76124845991000001</c:v>
                </c:pt>
                <c:pt idx="673">
                  <c:v>-0.74451559699000003</c:v>
                </c:pt>
                <c:pt idx="674">
                  <c:v>-0.68914472924000003</c:v>
                </c:pt>
                <c:pt idx="675">
                  <c:v>-0.73205594872000002</c:v>
                </c:pt>
                <c:pt idx="676">
                  <c:v>-0.71359112957000004</c:v>
                </c:pt>
                <c:pt idx="677">
                  <c:v>-0.68531392711000005</c:v>
                </c:pt>
                <c:pt idx="678">
                  <c:v>-0.70073190032999999</c:v>
                </c:pt>
                <c:pt idx="679">
                  <c:v>-0.74473713890000004</c:v>
                </c:pt>
                <c:pt idx="680">
                  <c:v>-0.66380383568000001</c:v>
                </c:pt>
                <c:pt idx="681">
                  <c:v>-0.73288965731</c:v>
                </c:pt>
                <c:pt idx="682">
                  <c:v>-0.68223069581999995</c:v>
                </c:pt>
                <c:pt idx="683">
                  <c:v>-0.73085574662999997</c:v>
                </c:pt>
                <c:pt idx="684">
                  <c:v>-0.76513271663000004</c:v>
                </c:pt>
                <c:pt idx="685">
                  <c:v>-0.80960773124999996</c:v>
                </c:pt>
                <c:pt idx="686">
                  <c:v>-0.66929908230000001</c:v>
                </c:pt>
                <c:pt idx="687">
                  <c:v>-0.67563194888</c:v>
                </c:pt>
                <c:pt idx="688">
                  <c:v>-0.68593888252000002</c:v>
                </c:pt>
                <c:pt idx="689">
                  <c:v>-0.70636266864999997</c:v>
                </c:pt>
                <c:pt idx="690">
                  <c:v>-0.71106021894000004</c:v>
                </c:pt>
                <c:pt idx="691">
                  <c:v>-0.74180767599999997</c:v>
                </c:pt>
                <c:pt idx="692">
                  <c:v>-0.74885737355000004</c:v>
                </c:pt>
                <c:pt idx="693">
                  <c:v>-0.72615793015999996</c:v>
                </c:pt>
                <c:pt idx="694">
                  <c:v>-0.73137533610000005</c:v>
                </c:pt>
                <c:pt idx="695">
                  <c:v>-0.71020101362999999</c:v>
                </c:pt>
                <c:pt idx="696">
                  <c:v>-0.80494667050000002</c:v>
                </c:pt>
                <c:pt idx="697">
                  <c:v>-0.77750490266000005</c:v>
                </c:pt>
                <c:pt idx="698">
                  <c:v>-0.76253593933999997</c:v>
                </c:pt>
                <c:pt idx="699">
                  <c:v>-0.77733404927000005</c:v>
                </c:pt>
                <c:pt idx="700">
                  <c:v>-0.72540796364000004</c:v>
                </c:pt>
                <c:pt idx="701">
                  <c:v>-0.75875708663999997</c:v>
                </c:pt>
                <c:pt idx="702">
                  <c:v>-0.72976021256000001</c:v>
                </c:pt>
                <c:pt idx="703">
                  <c:v>-0.74225366469999998</c:v>
                </c:pt>
                <c:pt idx="704">
                  <c:v>-0.67606381281000005</c:v>
                </c:pt>
                <c:pt idx="705">
                  <c:v>-0.61100860314000005</c:v>
                </c:pt>
                <c:pt idx="706">
                  <c:v>-0.72933524549999995</c:v>
                </c:pt>
                <c:pt idx="707">
                  <c:v>-0.77769256007999998</c:v>
                </c:pt>
                <c:pt idx="708">
                  <c:v>-0.76170879566000005</c:v>
                </c:pt>
                <c:pt idx="709">
                  <c:v>-0.63457803261000001</c:v>
                </c:pt>
                <c:pt idx="710">
                  <c:v>-0.78385115293999996</c:v>
                </c:pt>
                <c:pt idx="711">
                  <c:v>-0.73868865151999996</c:v>
                </c:pt>
                <c:pt idx="712">
                  <c:v>-0.78047015181000001</c:v>
                </c:pt>
                <c:pt idx="713">
                  <c:v>-0.77424964083000003</c:v>
                </c:pt>
                <c:pt idx="714">
                  <c:v>-0.7425189163</c:v>
                </c:pt>
                <c:pt idx="715">
                  <c:v>-0.72058227222000004</c:v>
                </c:pt>
                <c:pt idx="716">
                  <c:v>-0.79261932568000004</c:v>
                </c:pt>
                <c:pt idx="717">
                  <c:v>-0.76747156921000004</c:v>
                </c:pt>
                <c:pt idx="718">
                  <c:v>-0.73533332647000005</c:v>
                </c:pt>
                <c:pt idx="719">
                  <c:v>-0.66663781086999996</c:v>
                </c:pt>
                <c:pt idx="720">
                  <c:v>-0.73894991703000001</c:v>
                </c:pt>
                <c:pt idx="721">
                  <c:v>-0.79106899149999998</c:v>
                </c:pt>
                <c:pt idx="722">
                  <c:v>-0.74784595364999995</c:v>
                </c:pt>
                <c:pt idx="723">
                  <c:v>-0.64095248415999995</c:v>
                </c:pt>
                <c:pt idx="724">
                  <c:v>-0.68853476874999997</c:v>
                </c:pt>
                <c:pt idx="725">
                  <c:v>-0.65991268365</c:v>
                </c:pt>
                <c:pt idx="726">
                  <c:v>-0.67748757305999996</c:v>
                </c:pt>
                <c:pt idx="727">
                  <c:v>-0.70133105758000003</c:v>
                </c:pt>
                <c:pt idx="728">
                  <c:v>-0.76810471458999996</c:v>
                </c:pt>
                <c:pt idx="729">
                  <c:v>-0.76530096113000001</c:v>
                </c:pt>
                <c:pt idx="730">
                  <c:v>-0.81974643920000001</c:v>
                </c:pt>
                <c:pt idx="731">
                  <c:v>-0.70054548319999999</c:v>
                </c:pt>
                <c:pt idx="732">
                  <c:v>-0.82170329797999997</c:v>
                </c:pt>
                <c:pt idx="733">
                  <c:v>-0.78641142993000002</c:v>
                </c:pt>
                <c:pt idx="734">
                  <c:v>-0.75339908257999999</c:v>
                </c:pt>
                <c:pt idx="735">
                  <c:v>-0.82649355267000002</c:v>
                </c:pt>
                <c:pt idx="736">
                  <c:v>-0.73794370981000001</c:v>
                </c:pt>
                <c:pt idx="737">
                  <c:v>-0.72004869673000005</c:v>
                </c:pt>
                <c:pt idx="738">
                  <c:v>-0.74341923114999997</c:v>
                </c:pt>
                <c:pt idx="739">
                  <c:v>-0.71241988200999995</c:v>
                </c:pt>
                <c:pt idx="740">
                  <c:v>-0.77689370039000005</c:v>
                </c:pt>
                <c:pt idx="741">
                  <c:v>-0.70738010573999999</c:v>
                </c:pt>
                <c:pt idx="742">
                  <c:v>-0.69518800523000002</c:v>
                </c:pt>
                <c:pt idx="743">
                  <c:v>-0.69911550121999999</c:v>
                </c:pt>
                <c:pt idx="744">
                  <c:v>-0.69110494291000002</c:v>
                </c:pt>
                <c:pt idx="745">
                  <c:v>-0.73279708502999996</c:v>
                </c:pt>
                <c:pt idx="746">
                  <c:v>-0.74268999002000002</c:v>
                </c:pt>
                <c:pt idx="747">
                  <c:v>-0.71915926777000005</c:v>
                </c:pt>
                <c:pt idx="748">
                  <c:v>-0.70326247500000005</c:v>
                </c:pt>
                <c:pt idx="749">
                  <c:v>-0.70314291367000004</c:v>
                </c:pt>
                <c:pt idx="750">
                  <c:v>-0.77799251845999995</c:v>
                </c:pt>
                <c:pt idx="751">
                  <c:v>-0.76560553731000003</c:v>
                </c:pt>
                <c:pt idx="752">
                  <c:v>-0.68611214218000005</c:v>
                </c:pt>
                <c:pt idx="753">
                  <c:v>-0.72748093311999995</c:v>
                </c:pt>
                <c:pt idx="754">
                  <c:v>-0.70213694360000001</c:v>
                </c:pt>
                <c:pt idx="755">
                  <c:v>-0.69864376019999996</c:v>
                </c:pt>
                <c:pt idx="756">
                  <c:v>-0.81918640366999995</c:v>
                </c:pt>
                <c:pt idx="757">
                  <c:v>-0.66699185644000003</c:v>
                </c:pt>
                <c:pt idx="758">
                  <c:v>-0.68452225583000004</c:v>
                </c:pt>
                <c:pt idx="759">
                  <c:v>-0.74138034329000002</c:v>
                </c:pt>
                <c:pt idx="760">
                  <c:v>-0.71360361339</c:v>
                </c:pt>
                <c:pt idx="761">
                  <c:v>-0.65322246698999997</c:v>
                </c:pt>
                <c:pt idx="762">
                  <c:v>-0.70133125578</c:v>
                </c:pt>
                <c:pt idx="763">
                  <c:v>-0.67143488612000002</c:v>
                </c:pt>
                <c:pt idx="764">
                  <c:v>-0.72090523029999998</c:v>
                </c:pt>
                <c:pt idx="765">
                  <c:v>-0.70627517209000001</c:v>
                </c:pt>
                <c:pt idx="766">
                  <c:v>-0.79870830192999998</c:v>
                </c:pt>
                <c:pt idx="767">
                  <c:v>-0.73058763459999998</c:v>
                </c:pt>
                <c:pt idx="768">
                  <c:v>-0.72203362812000005</c:v>
                </c:pt>
                <c:pt idx="769">
                  <c:v>-0.70344942152000001</c:v>
                </c:pt>
                <c:pt idx="770">
                  <c:v>-0.67123317221000001</c:v>
                </c:pt>
                <c:pt idx="771">
                  <c:v>-0.80720602646999995</c:v>
                </c:pt>
                <c:pt idx="772">
                  <c:v>-0.65742364878000004</c:v>
                </c:pt>
                <c:pt idx="773">
                  <c:v>-0.72757236069999998</c:v>
                </c:pt>
                <c:pt idx="774">
                  <c:v>-0.62376228888999996</c:v>
                </c:pt>
                <c:pt idx="775">
                  <c:v>-0.79320942838999997</c:v>
                </c:pt>
                <c:pt idx="776">
                  <c:v>-0.78967529316999996</c:v>
                </c:pt>
                <c:pt idx="777">
                  <c:v>-0.717583533</c:v>
                </c:pt>
                <c:pt idx="778">
                  <c:v>-0.81569128674000002</c:v>
                </c:pt>
                <c:pt idx="779">
                  <c:v>-0.73620345203000004</c:v>
                </c:pt>
                <c:pt idx="780">
                  <c:v>-0.78726525709999995</c:v>
                </c:pt>
                <c:pt idx="781">
                  <c:v>-0.75126402082999999</c:v>
                </c:pt>
                <c:pt idx="782">
                  <c:v>-0.81603386611999995</c:v>
                </c:pt>
                <c:pt idx="783">
                  <c:v>-0.75470833192999998</c:v>
                </c:pt>
                <c:pt idx="784">
                  <c:v>-0.77957650852000004</c:v>
                </c:pt>
                <c:pt idx="785">
                  <c:v>-0.82901483333000003</c:v>
                </c:pt>
                <c:pt idx="786">
                  <c:v>-0.7522353396</c:v>
                </c:pt>
                <c:pt idx="787">
                  <c:v>-0.76411617516999997</c:v>
                </c:pt>
                <c:pt idx="788">
                  <c:v>-0.68770824848000001</c:v>
                </c:pt>
                <c:pt idx="789">
                  <c:v>-0.65294079618</c:v>
                </c:pt>
                <c:pt idx="790">
                  <c:v>-0.71735670883000002</c:v>
                </c:pt>
                <c:pt idx="791">
                  <c:v>-0.72830438616000004</c:v>
                </c:pt>
                <c:pt idx="792">
                  <c:v>-0.68025442466999997</c:v>
                </c:pt>
                <c:pt idx="793">
                  <c:v>-0.76310932538999998</c:v>
                </c:pt>
                <c:pt idx="794">
                  <c:v>-0.71509983920999998</c:v>
                </c:pt>
                <c:pt idx="795">
                  <c:v>-0.67027414648999994</c:v>
                </c:pt>
                <c:pt idx="796">
                  <c:v>-0.71990104964000001</c:v>
                </c:pt>
                <c:pt idx="797">
                  <c:v>-0.77648613912999997</c:v>
                </c:pt>
                <c:pt idx="798">
                  <c:v>-0.80280306349999997</c:v>
                </c:pt>
                <c:pt idx="799">
                  <c:v>-0.70665770810999995</c:v>
                </c:pt>
                <c:pt idx="800">
                  <c:v>-0.77797754059000002</c:v>
                </c:pt>
                <c:pt idx="801">
                  <c:v>-0.73743857400000001</c:v>
                </c:pt>
                <c:pt idx="802">
                  <c:v>-0.72552615204000004</c:v>
                </c:pt>
                <c:pt idx="803">
                  <c:v>-0.70809905405999995</c:v>
                </c:pt>
                <c:pt idx="804">
                  <c:v>-0.75366936733000001</c:v>
                </c:pt>
                <c:pt idx="805">
                  <c:v>-0.68841880772999997</c:v>
                </c:pt>
                <c:pt idx="806">
                  <c:v>-0.71109662270999996</c:v>
                </c:pt>
                <c:pt idx="807">
                  <c:v>-0.77096609082000001</c:v>
                </c:pt>
                <c:pt idx="808">
                  <c:v>-0.79338482121999998</c:v>
                </c:pt>
                <c:pt idx="809">
                  <c:v>-0.75050270529999996</c:v>
                </c:pt>
                <c:pt idx="810">
                  <c:v>-0.75819679064000001</c:v>
                </c:pt>
                <c:pt idx="811">
                  <c:v>-0.71580840543000002</c:v>
                </c:pt>
                <c:pt idx="812">
                  <c:v>-0.81974572405000001</c:v>
                </c:pt>
                <c:pt idx="813">
                  <c:v>-0.74599596840000004</c:v>
                </c:pt>
                <c:pt idx="814">
                  <c:v>-0.72013094337000005</c:v>
                </c:pt>
                <c:pt idx="815">
                  <c:v>-0.74414263609999998</c:v>
                </c:pt>
                <c:pt idx="816">
                  <c:v>-0.73354627511000003</c:v>
                </c:pt>
                <c:pt idx="817">
                  <c:v>-0.75061159428000002</c:v>
                </c:pt>
                <c:pt idx="818">
                  <c:v>-0.72323077488999998</c:v>
                </c:pt>
                <c:pt idx="819">
                  <c:v>-0.65891581762999996</c:v>
                </c:pt>
                <c:pt idx="820">
                  <c:v>-0.71938171285999997</c:v>
                </c:pt>
                <c:pt idx="821">
                  <c:v>-0.69177899356000006</c:v>
                </c:pt>
                <c:pt idx="822">
                  <c:v>-0.68364918299999999</c:v>
                </c:pt>
                <c:pt idx="823">
                  <c:v>-0.72410974303999998</c:v>
                </c:pt>
                <c:pt idx="824">
                  <c:v>-0.76998603803999999</c:v>
                </c:pt>
                <c:pt idx="825">
                  <c:v>-0.81393216601999996</c:v>
                </c:pt>
                <c:pt idx="826">
                  <c:v>-0.65476937813000002</c:v>
                </c:pt>
                <c:pt idx="827">
                  <c:v>-0.72590798902999998</c:v>
                </c:pt>
                <c:pt idx="828">
                  <c:v>-0.71829677812000003</c:v>
                </c:pt>
                <c:pt idx="829">
                  <c:v>-0.65942124305000005</c:v>
                </c:pt>
                <c:pt idx="830">
                  <c:v>-0.66978557793000004</c:v>
                </c:pt>
                <c:pt idx="831">
                  <c:v>-0.74016324085999996</c:v>
                </c:pt>
                <c:pt idx="832">
                  <c:v>-0.63583505643000005</c:v>
                </c:pt>
                <c:pt idx="833">
                  <c:v>-0.73671395476000001</c:v>
                </c:pt>
                <c:pt idx="834">
                  <c:v>-0.73171325401999998</c:v>
                </c:pt>
                <c:pt idx="835">
                  <c:v>-0.76287853161999997</c:v>
                </c:pt>
                <c:pt idx="836">
                  <c:v>-0.71692737377000004</c:v>
                </c:pt>
                <c:pt idx="837">
                  <c:v>-0.81199195871999996</c:v>
                </c:pt>
                <c:pt idx="838">
                  <c:v>-0.77192471853</c:v>
                </c:pt>
                <c:pt idx="839">
                  <c:v>-0.71642573870000004</c:v>
                </c:pt>
                <c:pt idx="840">
                  <c:v>-0.72310537697999999</c:v>
                </c:pt>
                <c:pt idx="841">
                  <c:v>-0.74038764463999995</c:v>
                </c:pt>
                <c:pt idx="842">
                  <c:v>-0.74575646695999998</c:v>
                </c:pt>
                <c:pt idx="843">
                  <c:v>-0.74431377405999999</c:v>
                </c:pt>
                <c:pt idx="844">
                  <c:v>-0.70515575207000003</c:v>
                </c:pt>
                <c:pt idx="845">
                  <c:v>-0.71700325990000002</c:v>
                </c:pt>
                <c:pt idx="846">
                  <c:v>-0.70557467840999999</c:v>
                </c:pt>
                <c:pt idx="847">
                  <c:v>-0.73482177114000002</c:v>
                </c:pt>
                <c:pt idx="848">
                  <c:v>-0.72310905588999996</c:v>
                </c:pt>
                <c:pt idx="849">
                  <c:v>-0.79838464949999999</c:v>
                </c:pt>
                <c:pt idx="850">
                  <c:v>-0.69503881126</c:v>
                </c:pt>
                <c:pt idx="851">
                  <c:v>-0.75283627520999996</c:v>
                </c:pt>
                <c:pt idx="852">
                  <c:v>-0.80154264940999997</c:v>
                </c:pt>
                <c:pt idx="853">
                  <c:v>-0.73807466450000003</c:v>
                </c:pt>
                <c:pt idx="854">
                  <c:v>-0.64593827915000002</c:v>
                </c:pt>
                <c:pt idx="855">
                  <c:v>-0.78948092330999997</c:v>
                </c:pt>
                <c:pt idx="856">
                  <c:v>-0.69289857897999996</c:v>
                </c:pt>
                <c:pt idx="857">
                  <c:v>-0.74561651251000005</c:v>
                </c:pt>
                <c:pt idx="858">
                  <c:v>-0.76383623070999995</c:v>
                </c:pt>
                <c:pt idx="859">
                  <c:v>-0.74470891360000002</c:v>
                </c:pt>
                <c:pt idx="860">
                  <c:v>-0.74352763915999998</c:v>
                </c:pt>
                <c:pt idx="861">
                  <c:v>-0.75130748041999995</c:v>
                </c:pt>
                <c:pt idx="862">
                  <c:v>-0.71844431173000001</c:v>
                </c:pt>
                <c:pt idx="863">
                  <c:v>-0.7450265921</c:v>
                </c:pt>
                <c:pt idx="864">
                  <c:v>-0.71383834917</c:v>
                </c:pt>
                <c:pt idx="865">
                  <c:v>-0.72388106889000003</c:v>
                </c:pt>
                <c:pt idx="866">
                  <c:v>-0.72429633176999997</c:v>
                </c:pt>
                <c:pt idx="867">
                  <c:v>-0.68910117262000004</c:v>
                </c:pt>
                <c:pt idx="868">
                  <c:v>-0.78595842588999998</c:v>
                </c:pt>
                <c:pt idx="869">
                  <c:v>-0.69424268</c:v>
                </c:pt>
                <c:pt idx="870">
                  <c:v>-0.69393428140000002</c:v>
                </c:pt>
                <c:pt idx="871">
                  <c:v>-0.72781715965000005</c:v>
                </c:pt>
                <c:pt idx="872">
                  <c:v>-0.68616482240999999</c:v>
                </c:pt>
                <c:pt idx="873">
                  <c:v>-0.70929146334000004</c:v>
                </c:pt>
                <c:pt idx="874">
                  <c:v>-0.75184586466000003</c:v>
                </c:pt>
                <c:pt idx="875">
                  <c:v>-0.71086741497999995</c:v>
                </c:pt>
                <c:pt idx="876">
                  <c:v>-0.65527844908999999</c:v>
                </c:pt>
                <c:pt idx="877">
                  <c:v>-0.72769022730999999</c:v>
                </c:pt>
                <c:pt idx="878">
                  <c:v>-0.67394969421999995</c:v>
                </c:pt>
                <c:pt idx="879">
                  <c:v>-0.66944848315000005</c:v>
                </c:pt>
                <c:pt idx="880">
                  <c:v>-0.68704424921999996</c:v>
                </c:pt>
                <c:pt idx="881">
                  <c:v>-0.72758412007999995</c:v>
                </c:pt>
                <c:pt idx="882">
                  <c:v>-0.76308479587</c:v>
                </c:pt>
                <c:pt idx="883">
                  <c:v>-0.72338230461999997</c:v>
                </c:pt>
                <c:pt idx="884">
                  <c:v>-0.75838228764000004</c:v>
                </c:pt>
                <c:pt idx="885">
                  <c:v>-0.68157886051000005</c:v>
                </c:pt>
                <c:pt idx="886">
                  <c:v>-0.71989905383999997</c:v>
                </c:pt>
                <c:pt idx="887">
                  <c:v>-0.80179819292999999</c:v>
                </c:pt>
                <c:pt idx="888">
                  <c:v>-0.74130520593000004</c:v>
                </c:pt>
                <c:pt idx="889">
                  <c:v>-0.71783873342000004</c:v>
                </c:pt>
                <c:pt idx="890">
                  <c:v>-0.78180879152000005</c:v>
                </c:pt>
                <c:pt idx="891">
                  <c:v>-0.77456505953999999</c:v>
                </c:pt>
                <c:pt idx="892">
                  <c:v>-0.75496311995999998</c:v>
                </c:pt>
                <c:pt idx="893">
                  <c:v>-0.71967491649000004</c:v>
                </c:pt>
                <c:pt idx="894">
                  <c:v>-0.69449362323999997</c:v>
                </c:pt>
                <c:pt idx="895">
                  <c:v>-0.65531800255999995</c:v>
                </c:pt>
                <c:pt idx="896">
                  <c:v>-0.68310444605999998</c:v>
                </c:pt>
                <c:pt idx="897">
                  <c:v>-0.66766995493000003</c:v>
                </c:pt>
                <c:pt idx="898">
                  <c:v>-0.67084177200999995</c:v>
                </c:pt>
                <c:pt idx="899">
                  <c:v>-0.78803648874999999</c:v>
                </c:pt>
                <c:pt idx="900">
                  <c:v>-0.82628644532999995</c:v>
                </c:pt>
                <c:pt idx="901">
                  <c:v>-0.79818334272000002</c:v>
                </c:pt>
                <c:pt idx="902">
                  <c:v>-0.72942003214999995</c:v>
                </c:pt>
                <c:pt idx="903">
                  <c:v>-0.76178204260000004</c:v>
                </c:pt>
                <c:pt idx="904">
                  <c:v>-0.69223397331000003</c:v>
                </c:pt>
                <c:pt idx="905">
                  <c:v>-0.73725300010999995</c:v>
                </c:pt>
                <c:pt idx="906">
                  <c:v>-0.80660071465000005</c:v>
                </c:pt>
                <c:pt idx="907">
                  <c:v>-0.75583785561000005</c:v>
                </c:pt>
                <c:pt idx="908">
                  <c:v>-0.79517364535000001</c:v>
                </c:pt>
                <c:pt idx="909">
                  <c:v>-0.73484513950999997</c:v>
                </c:pt>
                <c:pt idx="910">
                  <c:v>-0.66724644819000001</c:v>
                </c:pt>
                <c:pt idx="911">
                  <c:v>-0.67849341651999995</c:v>
                </c:pt>
                <c:pt idx="912">
                  <c:v>-0.74820747749000005</c:v>
                </c:pt>
                <c:pt idx="913">
                  <c:v>-0.64701157955999999</c:v>
                </c:pt>
                <c:pt idx="914">
                  <c:v>-0.76147533605999995</c:v>
                </c:pt>
                <c:pt idx="915">
                  <c:v>-0.73185309018</c:v>
                </c:pt>
                <c:pt idx="916">
                  <c:v>-0.75513039175999996</c:v>
                </c:pt>
                <c:pt idx="917">
                  <c:v>-0.68780727020999999</c:v>
                </c:pt>
                <c:pt idx="918">
                  <c:v>-0.73659057001999995</c:v>
                </c:pt>
                <c:pt idx="919">
                  <c:v>-0.58375036608999997</c:v>
                </c:pt>
                <c:pt idx="920">
                  <c:v>-0.70091685754999999</c:v>
                </c:pt>
                <c:pt idx="921">
                  <c:v>-0.69037744066999995</c:v>
                </c:pt>
                <c:pt idx="922">
                  <c:v>-0.69763487538000002</c:v>
                </c:pt>
                <c:pt idx="923">
                  <c:v>-0.71925178806000001</c:v>
                </c:pt>
                <c:pt idx="924">
                  <c:v>-0.67857506747999996</c:v>
                </c:pt>
                <c:pt idx="925">
                  <c:v>-0.70389321095000001</c:v>
                </c:pt>
                <c:pt idx="926">
                  <c:v>-0.74000225782999995</c:v>
                </c:pt>
                <c:pt idx="927">
                  <c:v>-0.68200784647000001</c:v>
                </c:pt>
                <c:pt idx="928">
                  <c:v>-0.70061854149000002</c:v>
                </c:pt>
                <c:pt idx="929">
                  <c:v>-0.70587963576000001</c:v>
                </c:pt>
                <c:pt idx="930">
                  <c:v>-0.74989513352000003</c:v>
                </c:pt>
                <c:pt idx="931">
                  <c:v>-0.77170351171999996</c:v>
                </c:pt>
                <c:pt idx="932">
                  <c:v>-0.77256680294000002</c:v>
                </c:pt>
                <c:pt idx="933">
                  <c:v>-0.70965813768999997</c:v>
                </c:pt>
                <c:pt idx="934">
                  <c:v>-0.77775734703999999</c:v>
                </c:pt>
                <c:pt idx="935">
                  <c:v>-0.67852484985999995</c:v>
                </c:pt>
                <c:pt idx="936">
                  <c:v>-0.73578221065000005</c:v>
                </c:pt>
                <c:pt idx="937">
                  <c:v>-0.67753434878999996</c:v>
                </c:pt>
                <c:pt idx="938">
                  <c:v>-0.70906078624000002</c:v>
                </c:pt>
                <c:pt idx="939">
                  <c:v>-0.70613120557999998</c:v>
                </c:pt>
                <c:pt idx="940">
                  <c:v>-0.71757367804000005</c:v>
                </c:pt>
                <c:pt idx="941">
                  <c:v>-0.77239160374000004</c:v>
                </c:pt>
                <c:pt idx="942">
                  <c:v>-0.69432239445999999</c:v>
                </c:pt>
                <c:pt idx="943">
                  <c:v>-0.69231743412000002</c:v>
                </c:pt>
                <c:pt idx="944">
                  <c:v>-0.76727998103999995</c:v>
                </c:pt>
                <c:pt idx="945">
                  <c:v>-0.75714004506999999</c:v>
                </c:pt>
                <c:pt idx="946">
                  <c:v>-0.91342296964000003</c:v>
                </c:pt>
                <c:pt idx="947">
                  <c:v>-0.62537405554000003</c:v>
                </c:pt>
                <c:pt idx="948">
                  <c:v>-0.80621154345000001</c:v>
                </c:pt>
                <c:pt idx="949">
                  <c:v>-0.84632660177999997</c:v>
                </c:pt>
                <c:pt idx="950">
                  <c:v>-0.77526148413999996</c:v>
                </c:pt>
                <c:pt idx="951">
                  <c:v>-0.70172218384999996</c:v>
                </c:pt>
                <c:pt idx="952">
                  <c:v>-0.74806158256999999</c:v>
                </c:pt>
                <c:pt idx="953">
                  <c:v>-0.76635241487000005</c:v>
                </c:pt>
                <c:pt idx="954">
                  <c:v>-0.71228232021000004</c:v>
                </c:pt>
                <c:pt idx="955">
                  <c:v>-0.69065074991999997</c:v>
                </c:pt>
                <c:pt idx="956">
                  <c:v>-0.69660586992999995</c:v>
                </c:pt>
                <c:pt idx="957">
                  <c:v>-0.68476487604000003</c:v>
                </c:pt>
                <c:pt idx="958">
                  <c:v>-0.79876829397000004</c:v>
                </c:pt>
                <c:pt idx="959">
                  <c:v>-0.63753578952000001</c:v>
                </c:pt>
                <c:pt idx="960">
                  <c:v>-0.73013753213999999</c:v>
                </c:pt>
                <c:pt idx="961">
                  <c:v>-0.72968352293000005</c:v>
                </c:pt>
                <c:pt idx="962">
                  <c:v>-0.70710180058000005</c:v>
                </c:pt>
                <c:pt idx="963">
                  <c:v>-0.68607568539999997</c:v>
                </c:pt>
                <c:pt idx="964">
                  <c:v>-0.67919429141999998</c:v>
                </c:pt>
                <c:pt idx="965">
                  <c:v>-0.79163367154999997</c:v>
                </c:pt>
                <c:pt idx="966">
                  <c:v>-0.73436484142000003</c:v>
                </c:pt>
                <c:pt idx="967">
                  <c:v>-0.71473939397999997</c:v>
                </c:pt>
                <c:pt idx="968">
                  <c:v>-0.67982223228000005</c:v>
                </c:pt>
                <c:pt idx="969">
                  <c:v>-0.73309208933000003</c:v>
                </c:pt>
                <c:pt idx="970">
                  <c:v>-0.75821896841000003</c:v>
                </c:pt>
                <c:pt idx="971">
                  <c:v>-0.58578119160999997</c:v>
                </c:pt>
                <c:pt idx="972">
                  <c:v>-0.72928222108999996</c:v>
                </c:pt>
                <c:pt idx="973">
                  <c:v>-0.74555754609000002</c:v>
                </c:pt>
                <c:pt idx="974">
                  <c:v>-0.67118172991000002</c:v>
                </c:pt>
                <c:pt idx="975">
                  <c:v>-0.67942371141000002</c:v>
                </c:pt>
                <c:pt idx="976">
                  <c:v>-0.76268975717999998</c:v>
                </c:pt>
                <c:pt idx="977">
                  <c:v>-0.61046572628999995</c:v>
                </c:pt>
                <c:pt idx="978">
                  <c:v>-0.78347237186999996</c:v>
                </c:pt>
                <c:pt idx="979">
                  <c:v>-0.76981155584000005</c:v>
                </c:pt>
                <c:pt idx="980">
                  <c:v>-0.76668466323999995</c:v>
                </c:pt>
                <c:pt idx="981">
                  <c:v>-0.71758233324999998</c:v>
                </c:pt>
                <c:pt idx="982">
                  <c:v>-0.70371748168000003</c:v>
                </c:pt>
                <c:pt idx="983">
                  <c:v>-0.83673331507000004</c:v>
                </c:pt>
                <c:pt idx="984">
                  <c:v>-0.71110048310999996</c:v>
                </c:pt>
                <c:pt idx="985">
                  <c:v>-0.75966978495000004</c:v>
                </c:pt>
                <c:pt idx="986">
                  <c:v>-0.71245968966999995</c:v>
                </c:pt>
                <c:pt idx="987">
                  <c:v>-0.7106831884</c:v>
                </c:pt>
                <c:pt idx="988">
                  <c:v>-0.74980521692000002</c:v>
                </c:pt>
                <c:pt idx="989">
                  <c:v>-0.81696296043000005</c:v>
                </c:pt>
                <c:pt idx="990">
                  <c:v>-0.84234345316000003</c:v>
                </c:pt>
                <c:pt idx="991">
                  <c:v>-0.60818912455999996</c:v>
                </c:pt>
                <c:pt idx="992">
                  <c:v>-0.73780957864999996</c:v>
                </c:pt>
                <c:pt idx="993">
                  <c:v>-0.60790494141999996</c:v>
                </c:pt>
                <c:pt idx="994">
                  <c:v>-0.80102806769000001</c:v>
                </c:pt>
                <c:pt idx="995">
                  <c:v>-0.84565410274999997</c:v>
                </c:pt>
                <c:pt idx="996">
                  <c:v>-0.67790438216000004</c:v>
                </c:pt>
                <c:pt idx="997">
                  <c:v>-0.73741196372999995</c:v>
                </c:pt>
                <c:pt idx="998">
                  <c:v>-0.73780650525000002</c:v>
                </c:pt>
                <c:pt idx="999">
                  <c:v>-0.74866898084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4-4E20-B80A-24688FD8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7616"/>
        <c:axId val="1439771792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stat_mc_3p3_sab.nl_out!$AP$1005</c:f>
              <c:numCache>
                <c:formatCode>General</c:formatCode>
                <c:ptCount val="1"/>
                <c:pt idx="0">
                  <c:v>0.56015407681156981</c:v>
                </c:pt>
              </c:numCache>
            </c:numRef>
          </c:xVal>
          <c:yVal>
            <c:numRef>
              <c:f>stat_mc_3p3_sab.nl_out!$AQ$1005</c:f>
              <c:numCache>
                <c:formatCode>General</c:formatCode>
                <c:ptCount val="1"/>
                <c:pt idx="0">
                  <c:v>-0.72939164217184937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4-4E20-B80A-24688FD80421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0.68544975957347898</c:v>
              </c:pt>
              <c:pt idx="1">
                <c:v>0.43709715622652112</c:v>
              </c:pt>
              <c:pt idx="2">
                <c:v>0.43709715622652112</c:v>
              </c:pt>
              <c:pt idx="3">
                <c:v>0.68544975957347898</c:v>
              </c:pt>
              <c:pt idx="4">
                <c:v>0.68544975957347898</c:v>
              </c:pt>
            </c:numLit>
          </c:xVal>
          <c:yVal>
            <c:numLit>
              <c:formatCode>General</c:formatCode>
              <c:ptCount val="5"/>
              <c:pt idx="0">
                <c:v>-0.86944511070273822</c:v>
              </c:pt>
              <c:pt idx="1">
                <c:v>-0.86944511070273822</c:v>
              </c:pt>
              <c:pt idx="2">
                <c:v>-0.58618920859726187</c:v>
              </c:pt>
              <c:pt idx="3">
                <c:v>-0.58618920859726187</c:v>
              </c:pt>
              <c:pt idx="4">
                <c:v>-0.86944511070273822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084-4E20-B80A-24688FD80421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stat_mc_3p3_sab.nl_out!$I$17</c:f>
              <c:numCache>
                <c:formatCode>General</c:formatCode>
                <c:ptCount val="1"/>
                <c:pt idx="0">
                  <c:v>0.5625</c:v>
                </c:pt>
              </c:numCache>
            </c:numRef>
          </c:xVal>
          <c:yVal>
            <c:numRef>
              <c:f>stat_mc_3p3_sab.nl_out!$I$23</c:f>
              <c:numCache>
                <c:formatCode>General</c:formatCode>
                <c:ptCount val="1"/>
                <c:pt idx="0">
                  <c:v>-0.72860000000000003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4-4E20-B80A-24688FD80421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stat_mc_3p3_sab.nl_out!$I$18</c:f>
              <c:numCache>
                <c:formatCode>General</c:formatCode>
                <c:ptCount val="1"/>
                <c:pt idx="0">
                  <c:v>0.45700000000000002</c:v>
                </c:pt>
              </c:numCache>
            </c:numRef>
          </c:xVal>
          <c:yVal>
            <c:numRef>
              <c:f>stat_mc_3p3_sab.nl_out!$I$24</c:f>
              <c:numCache>
                <c:formatCode>General</c:formatCode>
                <c:ptCount val="1"/>
                <c:pt idx="0">
                  <c:v>-0.59809999999999997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4-4E20-B80A-24688FD80421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stat_mc_3p3_sab.nl_out!$I$19</c:f>
              <c:numCache>
                <c:formatCode>General</c:formatCode>
                <c:ptCount val="1"/>
                <c:pt idx="0">
                  <c:v>0.66800000000000004</c:v>
                </c:pt>
              </c:numCache>
            </c:numRef>
          </c:xVal>
          <c:yVal>
            <c:numRef>
              <c:f>stat_mc_3p3_sab.nl_out!$I$25</c:f>
              <c:numCache>
                <c:formatCode>General</c:formatCode>
                <c:ptCount val="1"/>
                <c:pt idx="0">
                  <c:v>-0.86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84-4E20-B80A-24688FD80421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stat_mc_3p3_sab.nl_out!$I$20</c:f>
              <c:numCache>
                <c:formatCode>General</c:formatCode>
                <c:ptCount val="1"/>
                <c:pt idx="0">
                  <c:v>0.48480000000000001</c:v>
                </c:pt>
              </c:numCache>
            </c:numRef>
          </c:xVal>
          <c:yVal>
            <c:numRef>
              <c:f>stat_mc_3p3_sab.nl_out!$I$26</c:f>
              <c:numCache>
                <c:formatCode>General</c:formatCode>
                <c:ptCount val="1"/>
                <c:pt idx="0">
                  <c:v>-0.82410000000000005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4-4E20-B80A-24688FD80421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stat_mc_3p3_sab.nl_out!$I$21</c:f>
              <c:numCache>
                <c:formatCode>General</c:formatCode>
                <c:ptCount val="1"/>
                <c:pt idx="0">
                  <c:v>0.64049999999999996</c:v>
                </c:pt>
              </c:numCache>
            </c:numRef>
          </c:xVal>
          <c:yVal>
            <c:numRef>
              <c:f>stat_mc_3p3_sab.nl_out!$I$27</c:f>
              <c:numCache>
                <c:formatCode>General</c:formatCode>
                <c:ptCount val="1"/>
                <c:pt idx="0">
                  <c:v>-0.63319999999999999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84-4E20-B80A-24688FD8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8864"/>
        <c:axId val="1439770128"/>
      </c:scatterChart>
      <c:valAx>
        <c:axId val="1439777616"/>
        <c:scaling>
          <c:orientation val="minMax"/>
          <c:max val="0.70000000000000007"/>
          <c:min val="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nmos_3p3_sab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71792"/>
        <c:crosses val="max"/>
        <c:crossBetween val="midCat"/>
      </c:valAx>
      <c:valAx>
        <c:axId val="1439771792"/>
        <c:scaling>
          <c:orientation val="maxMin"/>
          <c:max val="-0.5"/>
          <c:min val="-0.95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pmos_3p3_sab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7616"/>
        <c:crosses val="autoZero"/>
        <c:crossBetween val="midCat"/>
        <c:majorUnit val="0.05"/>
      </c:valAx>
      <c:valAx>
        <c:axId val="1439770128"/>
        <c:scaling>
          <c:orientation val="maxMin"/>
          <c:max val="-0.5"/>
          <c:min val="-0.95000000000000007"/>
        </c:scaling>
        <c:delete val="0"/>
        <c:axPos val="r"/>
        <c:numFmt formatCode="General" sourceLinked="1"/>
        <c:majorTickMark val="in"/>
        <c:minorTickMark val="none"/>
        <c:tickLblPos val="none"/>
        <c:crossAx val="1439778864"/>
        <c:crosses val="max"/>
        <c:crossBetween val="midCat"/>
      </c:valAx>
      <c:valAx>
        <c:axId val="1439778864"/>
        <c:scaling>
          <c:orientation val="minMax"/>
          <c:max val="0.70000000000000007"/>
          <c:min val="0.4"/>
        </c:scaling>
        <c:delete val="1"/>
        <c:axPos val="t"/>
        <c:numFmt formatCode="General" sourceLinked="1"/>
        <c:majorTickMark val="out"/>
        <c:minorTickMark val="none"/>
        <c:tickLblPos val="none"/>
        <c:crossAx val="14397701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stat_mc_3p3_sab.nl_out!$AR$4:$AR$1003</c:f>
              <c:numCache>
                <c:formatCode>0.00E+00</c:formatCode>
                <c:ptCount val="1000"/>
                <c:pt idx="0">
                  <c:v>505.39369270999998</c:v>
                </c:pt>
                <c:pt idx="1">
                  <c:v>494.88837082999999</c:v>
                </c:pt>
                <c:pt idx="2">
                  <c:v>511.87007520999998</c:v>
                </c:pt>
                <c:pt idx="3">
                  <c:v>495.87264703</c:v>
                </c:pt>
                <c:pt idx="4">
                  <c:v>494.7432809</c:v>
                </c:pt>
                <c:pt idx="5">
                  <c:v>487.00792088999998</c:v>
                </c:pt>
                <c:pt idx="6">
                  <c:v>515.34682352000004</c:v>
                </c:pt>
                <c:pt idx="7">
                  <c:v>528.67193365000003</c:v>
                </c:pt>
                <c:pt idx="8">
                  <c:v>506.16310050999999</c:v>
                </c:pt>
                <c:pt idx="9">
                  <c:v>530.35164659999998</c:v>
                </c:pt>
                <c:pt idx="10">
                  <c:v>489.83691202</c:v>
                </c:pt>
                <c:pt idx="11">
                  <c:v>507.58936146000002</c:v>
                </c:pt>
                <c:pt idx="12">
                  <c:v>506.68975336</c:v>
                </c:pt>
                <c:pt idx="13">
                  <c:v>520.74212786999999</c:v>
                </c:pt>
                <c:pt idx="14">
                  <c:v>486.12488609000002</c:v>
                </c:pt>
                <c:pt idx="15">
                  <c:v>495.32100247</c:v>
                </c:pt>
                <c:pt idx="16">
                  <c:v>478.23601649</c:v>
                </c:pt>
                <c:pt idx="17">
                  <c:v>506.35044514999998</c:v>
                </c:pt>
                <c:pt idx="18">
                  <c:v>522.61462189999997</c:v>
                </c:pt>
                <c:pt idx="19">
                  <c:v>516.89098543</c:v>
                </c:pt>
                <c:pt idx="20">
                  <c:v>509.8644597</c:v>
                </c:pt>
                <c:pt idx="21">
                  <c:v>490.92330392000002</c:v>
                </c:pt>
                <c:pt idx="22">
                  <c:v>504.24809775</c:v>
                </c:pt>
                <c:pt idx="23">
                  <c:v>480.87918263</c:v>
                </c:pt>
                <c:pt idx="24">
                  <c:v>529.56568617000005</c:v>
                </c:pt>
                <c:pt idx="25">
                  <c:v>523.67133575000003</c:v>
                </c:pt>
                <c:pt idx="26">
                  <c:v>532.09608981999997</c:v>
                </c:pt>
                <c:pt idx="27">
                  <c:v>487.73565144999998</c:v>
                </c:pt>
                <c:pt idx="28">
                  <c:v>509.39119821999998</c:v>
                </c:pt>
                <c:pt idx="29">
                  <c:v>489.18131252000001</c:v>
                </c:pt>
                <c:pt idx="30">
                  <c:v>475.62732093</c:v>
                </c:pt>
                <c:pt idx="31">
                  <c:v>475.78086411999999</c:v>
                </c:pt>
                <c:pt idx="32">
                  <c:v>499.10913522999999</c:v>
                </c:pt>
                <c:pt idx="33">
                  <c:v>471.82579220999997</c:v>
                </c:pt>
                <c:pt idx="34">
                  <c:v>510.76477933000001</c:v>
                </c:pt>
                <c:pt idx="35">
                  <c:v>498.68977137000002</c:v>
                </c:pt>
                <c:pt idx="36">
                  <c:v>555.12280106000003</c:v>
                </c:pt>
                <c:pt idx="37">
                  <c:v>486.04662094000003</c:v>
                </c:pt>
                <c:pt idx="38">
                  <c:v>476.80777703000001</c:v>
                </c:pt>
                <c:pt idx="39">
                  <c:v>486.72943036999999</c:v>
                </c:pt>
                <c:pt idx="40">
                  <c:v>501.68477130999997</c:v>
                </c:pt>
                <c:pt idx="41">
                  <c:v>513.31447750999996</c:v>
                </c:pt>
                <c:pt idx="42">
                  <c:v>527.8608203</c:v>
                </c:pt>
                <c:pt idx="43">
                  <c:v>482.74792473000002</c:v>
                </c:pt>
                <c:pt idx="44">
                  <c:v>515.38193252999997</c:v>
                </c:pt>
                <c:pt idx="45">
                  <c:v>497.44376549999998</c:v>
                </c:pt>
                <c:pt idx="46">
                  <c:v>511.91068731000001</c:v>
                </c:pt>
                <c:pt idx="47">
                  <c:v>543.34110865000002</c:v>
                </c:pt>
                <c:pt idx="48">
                  <c:v>521.52430369000001</c:v>
                </c:pt>
                <c:pt idx="49">
                  <c:v>497.31681514000002</c:v>
                </c:pt>
                <c:pt idx="50">
                  <c:v>470.91107070999999</c:v>
                </c:pt>
                <c:pt idx="51">
                  <c:v>492.76787831000001</c:v>
                </c:pt>
                <c:pt idx="52">
                  <c:v>495.05022982000003</c:v>
                </c:pt>
                <c:pt idx="53">
                  <c:v>485.52614416</c:v>
                </c:pt>
                <c:pt idx="54">
                  <c:v>507.20636567999998</c:v>
                </c:pt>
                <c:pt idx="55">
                  <c:v>486.15171673999998</c:v>
                </c:pt>
                <c:pt idx="56">
                  <c:v>476.90389146000001</c:v>
                </c:pt>
                <c:pt idx="57">
                  <c:v>516.24572269999999</c:v>
                </c:pt>
                <c:pt idx="58">
                  <c:v>516.14943082000002</c:v>
                </c:pt>
                <c:pt idx="59">
                  <c:v>535.05209177999996</c:v>
                </c:pt>
                <c:pt idx="60">
                  <c:v>507.58641059000001</c:v>
                </c:pt>
                <c:pt idx="61">
                  <c:v>547.45539056999996</c:v>
                </c:pt>
                <c:pt idx="62">
                  <c:v>477.31209976000002</c:v>
                </c:pt>
                <c:pt idx="63">
                  <c:v>513.03852147999999</c:v>
                </c:pt>
                <c:pt idx="64">
                  <c:v>488.78229983</c:v>
                </c:pt>
                <c:pt idx="65">
                  <c:v>496.97901404999999</c:v>
                </c:pt>
                <c:pt idx="66">
                  <c:v>496.79153592</c:v>
                </c:pt>
                <c:pt idx="67">
                  <c:v>494.12887998999997</c:v>
                </c:pt>
                <c:pt idx="68">
                  <c:v>494.80299449</c:v>
                </c:pt>
                <c:pt idx="69">
                  <c:v>501.73435714999999</c:v>
                </c:pt>
                <c:pt idx="70">
                  <c:v>536.01980878999996</c:v>
                </c:pt>
                <c:pt idx="71">
                  <c:v>502.95516822000002</c:v>
                </c:pt>
                <c:pt idx="72">
                  <c:v>499.89028826999999</c:v>
                </c:pt>
                <c:pt idx="73">
                  <c:v>522.49820548000002</c:v>
                </c:pt>
                <c:pt idx="74">
                  <c:v>492.14798085000001</c:v>
                </c:pt>
                <c:pt idx="75">
                  <c:v>541.03776420999998</c:v>
                </c:pt>
                <c:pt idx="76">
                  <c:v>507.42825769000001</c:v>
                </c:pt>
                <c:pt idx="77">
                  <c:v>493.24042913</c:v>
                </c:pt>
                <c:pt idx="78">
                  <c:v>507.63979316000001</c:v>
                </c:pt>
                <c:pt idx="79">
                  <c:v>518.00283424999998</c:v>
                </c:pt>
                <c:pt idx="80">
                  <c:v>497.52530303999998</c:v>
                </c:pt>
                <c:pt idx="81">
                  <c:v>509.09839504000001</c:v>
                </c:pt>
                <c:pt idx="82">
                  <c:v>498.77639569000002</c:v>
                </c:pt>
                <c:pt idx="83">
                  <c:v>531.45300903999998</c:v>
                </c:pt>
                <c:pt idx="84">
                  <c:v>533.03724101</c:v>
                </c:pt>
                <c:pt idx="85">
                  <c:v>511.13565002000001</c:v>
                </c:pt>
                <c:pt idx="86">
                  <c:v>481.38088608999999</c:v>
                </c:pt>
                <c:pt idx="87">
                  <c:v>477.29979737999997</c:v>
                </c:pt>
                <c:pt idx="88">
                  <c:v>517.63114861999998</c:v>
                </c:pt>
                <c:pt idx="89">
                  <c:v>494.98876145999998</c:v>
                </c:pt>
                <c:pt idx="90">
                  <c:v>508.33572099000003</c:v>
                </c:pt>
                <c:pt idx="91">
                  <c:v>471.95525472000003</c:v>
                </c:pt>
                <c:pt idx="92">
                  <c:v>512.34656141000005</c:v>
                </c:pt>
                <c:pt idx="93">
                  <c:v>524.98899920999997</c:v>
                </c:pt>
                <c:pt idx="94">
                  <c:v>519.71655905</c:v>
                </c:pt>
                <c:pt idx="95">
                  <c:v>497.98066263999999</c:v>
                </c:pt>
                <c:pt idx="96">
                  <c:v>508.92302604999998</c:v>
                </c:pt>
                <c:pt idx="97">
                  <c:v>522.93824494</c:v>
                </c:pt>
                <c:pt idx="98">
                  <c:v>505.28121569000001</c:v>
                </c:pt>
                <c:pt idx="99">
                  <c:v>530.54627555000002</c:v>
                </c:pt>
                <c:pt idx="100">
                  <c:v>513.65149464000001</c:v>
                </c:pt>
                <c:pt idx="101">
                  <c:v>482.84567425</c:v>
                </c:pt>
                <c:pt idx="102">
                  <c:v>504.07084979000001</c:v>
                </c:pt>
                <c:pt idx="103">
                  <c:v>502.87091842000001</c:v>
                </c:pt>
                <c:pt idx="104">
                  <c:v>520.93706660999999</c:v>
                </c:pt>
                <c:pt idx="105">
                  <c:v>519.18019077999998</c:v>
                </c:pt>
                <c:pt idx="106">
                  <c:v>525.26877148000005</c:v>
                </c:pt>
                <c:pt idx="107">
                  <c:v>502.88848766000001</c:v>
                </c:pt>
                <c:pt idx="108">
                  <c:v>520.95802987000002</c:v>
                </c:pt>
                <c:pt idx="109">
                  <c:v>528.41216057999998</c:v>
                </c:pt>
                <c:pt idx="110">
                  <c:v>544.87172838000004</c:v>
                </c:pt>
                <c:pt idx="111">
                  <c:v>482.20081961</c:v>
                </c:pt>
                <c:pt idx="112">
                  <c:v>506.54555850999998</c:v>
                </c:pt>
                <c:pt idx="113">
                  <c:v>485.25476844999997</c:v>
                </c:pt>
                <c:pt idx="114">
                  <c:v>482.93871453000003</c:v>
                </c:pt>
                <c:pt idx="115">
                  <c:v>482.09674390999999</c:v>
                </c:pt>
                <c:pt idx="116">
                  <c:v>500.95426723000003</c:v>
                </c:pt>
                <c:pt idx="117">
                  <c:v>506.43255909999999</c:v>
                </c:pt>
                <c:pt idx="118">
                  <c:v>514.17086246999997</c:v>
                </c:pt>
                <c:pt idx="119">
                  <c:v>483.25949986000001</c:v>
                </c:pt>
                <c:pt idx="120">
                  <c:v>508.99817822</c:v>
                </c:pt>
                <c:pt idx="121">
                  <c:v>491.55473997000001</c:v>
                </c:pt>
                <c:pt idx="122">
                  <c:v>502.68877481999999</c:v>
                </c:pt>
                <c:pt idx="123">
                  <c:v>497.84783837999998</c:v>
                </c:pt>
                <c:pt idx="124">
                  <c:v>485.84684625</c:v>
                </c:pt>
                <c:pt idx="125">
                  <c:v>504.50538498999998</c:v>
                </c:pt>
                <c:pt idx="126">
                  <c:v>496.43988591999999</c:v>
                </c:pt>
                <c:pt idx="127">
                  <c:v>503.57680663000002</c:v>
                </c:pt>
                <c:pt idx="128">
                  <c:v>522.54664558000002</c:v>
                </c:pt>
                <c:pt idx="129">
                  <c:v>513.16523624000001</c:v>
                </c:pt>
                <c:pt idx="130">
                  <c:v>475.93840655999998</c:v>
                </c:pt>
                <c:pt idx="131">
                  <c:v>492.00639272000001</c:v>
                </c:pt>
                <c:pt idx="132">
                  <c:v>522.66332565000005</c:v>
                </c:pt>
                <c:pt idx="133">
                  <c:v>500.52334510999998</c:v>
                </c:pt>
                <c:pt idx="134">
                  <c:v>503.37617033999999</c:v>
                </c:pt>
                <c:pt idx="135">
                  <c:v>499.74725599999999</c:v>
                </c:pt>
                <c:pt idx="136">
                  <c:v>481.38673990000001</c:v>
                </c:pt>
                <c:pt idx="137">
                  <c:v>528.67474731000004</c:v>
                </c:pt>
                <c:pt idx="138">
                  <c:v>511.83681289999998</c:v>
                </c:pt>
                <c:pt idx="139">
                  <c:v>488.85554478</c:v>
                </c:pt>
                <c:pt idx="140">
                  <c:v>521.02903292999997</c:v>
                </c:pt>
                <c:pt idx="141">
                  <c:v>485.86699377999997</c:v>
                </c:pt>
                <c:pt idx="142">
                  <c:v>514.02133150999998</c:v>
                </c:pt>
                <c:pt idx="143">
                  <c:v>491.72059960000001</c:v>
                </c:pt>
                <c:pt idx="144">
                  <c:v>488.98046539000001</c:v>
                </c:pt>
                <c:pt idx="145">
                  <c:v>483.06928830999999</c:v>
                </c:pt>
                <c:pt idx="146">
                  <c:v>519.50818013000003</c:v>
                </c:pt>
                <c:pt idx="147">
                  <c:v>546.87585528</c:v>
                </c:pt>
                <c:pt idx="148">
                  <c:v>478.68968378</c:v>
                </c:pt>
                <c:pt idx="149">
                  <c:v>480.66983708999999</c:v>
                </c:pt>
                <c:pt idx="150">
                  <c:v>513.89858222999999</c:v>
                </c:pt>
                <c:pt idx="151">
                  <c:v>469.47587921000002</c:v>
                </c:pt>
                <c:pt idx="152">
                  <c:v>517.52598261000003</c:v>
                </c:pt>
                <c:pt idx="153">
                  <c:v>535.04039534000003</c:v>
                </c:pt>
                <c:pt idx="154">
                  <c:v>509.40043881999998</c:v>
                </c:pt>
                <c:pt idx="155">
                  <c:v>510.82516334000002</c:v>
                </c:pt>
                <c:pt idx="156">
                  <c:v>508.01546934999999</c:v>
                </c:pt>
                <c:pt idx="157">
                  <c:v>505.89421557999998</c:v>
                </c:pt>
                <c:pt idx="158">
                  <c:v>484.45488599999999</c:v>
                </c:pt>
                <c:pt idx="159">
                  <c:v>491.63111550000002</c:v>
                </c:pt>
                <c:pt idx="160">
                  <c:v>491.17705959</c:v>
                </c:pt>
                <c:pt idx="161">
                  <c:v>502.73513507000001</c:v>
                </c:pt>
                <c:pt idx="162">
                  <c:v>481.52492667000001</c:v>
                </c:pt>
                <c:pt idx="163">
                  <c:v>524.85935200999995</c:v>
                </c:pt>
                <c:pt idx="164">
                  <c:v>530.12922807999996</c:v>
                </c:pt>
                <c:pt idx="165">
                  <c:v>500.54895900999998</c:v>
                </c:pt>
                <c:pt idx="166">
                  <c:v>490.08442907</c:v>
                </c:pt>
                <c:pt idx="167">
                  <c:v>517.45768185999998</c:v>
                </c:pt>
                <c:pt idx="168">
                  <c:v>523.23798007000005</c:v>
                </c:pt>
                <c:pt idx="169">
                  <c:v>544.37901472999999</c:v>
                </c:pt>
                <c:pt idx="170">
                  <c:v>507.28964148</c:v>
                </c:pt>
                <c:pt idx="171">
                  <c:v>517.90113065000003</c:v>
                </c:pt>
                <c:pt idx="172">
                  <c:v>518.57385685999998</c:v>
                </c:pt>
                <c:pt idx="173">
                  <c:v>479.32389793999999</c:v>
                </c:pt>
                <c:pt idx="174">
                  <c:v>508.09969439999998</c:v>
                </c:pt>
                <c:pt idx="175">
                  <c:v>532.01708635</c:v>
                </c:pt>
                <c:pt idx="176">
                  <c:v>514.98758614999997</c:v>
                </c:pt>
                <c:pt idx="177">
                  <c:v>498.71351969</c:v>
                </c:pt>
                <c:pt idx="178">
                  <c:v>478.49540408000001</c:v>
                </c:pt>
                <c:pt idx="179">
                  <c:v>499.54068708</c:v>
                </c:pt>
                <c:pt idx="180">
                  <c:v>550.60696356999995</c:v>
                </c:pt>
                <c:pt idx="181">
                  <c:v>487.41220251999999</c:v>
                </c:pt>
                <c:pt idx="182">
                  <c:v>503.97163045000002</c:v>
                </c:pt>
                <c:pt idx="183">
                  <c:v>520.81246968000005</c:v>
                </c:pt>
                <c:pt idx="184">
                  <c:v>495.75998454</c:v>
                </c:pt>
                <c:pt idx="185">
                  <c:v>512.47543838000001</c:v>
                </c:pt>
                <c:pt idx="186">
                  <c:v>509.53697134999999</c:v>
                </c:pt>
                <c:pt idx="187">
                  <c:v>480.11766811000001</c:v>
                </c:pt>
                <c:pt idx="188">
                  <c:v>508.71947064</c:v>
                </c:pt>
                <c:pt idx="189">
                  <c:v>504.51100289999999</c:v>
                </c:pt>
                <c:pt idx="190">
                  <c:v>534.64586123000004</c:v>
                </c:pt>
                <c:pt idx="191">
                  <c:v>491.96809631000002</c:v>
                </c:pt>
                <c:pt idx="192">
                  <c:v>513.09357796999996</c:v>
                </c:pt>
                <c:pt idx="193">
                  <c:v>499.88163083000001</c:v>
                </c:pt>
                <c:pt idx="194">
                  <c:v>507.80917835999998</c:v>
                </c:pt>
                <c:pt idx="195">
                  <c:v>502.29935969000002</c:v>
                </c:pt>
                <c:pt idx="196">
                  <c:v>494.50862726000003</c:v>
                </c:pt>
                <c:pt idx="197">
                  <c:v>527.58724109000002</c:v>
                </c:pt>
                <c:pt idx="198">
                  <c:v>514.08360344000005</c:v>
                </c:pt>
                <c:pt idx="199">
                  <c:v>494.11171058999997</c:v>
                </c:pt>
                <c:pt idx="200">
                  <c:v>520.83408093000003</c:v>
                </c:pt>
                <c:pt idx="201">
                  <c:v>517.10432803000003</c:v>
                </c:pt>
                <c:pt idx="202">
                  <c:v>535.96979793000003</c:v>
                </c:pt>
                <c:pt idx="203">
                  <c:v>485.60546713000002</c:v>
                </c:pt>
                <c:pt idx="204">
                  <c:v>497.94931824999998</c:v>
                </c:pt>
                <c:pt idx="205">
                  <c:v>501.34255753999997</c:v>
                </c:pt>
                <c:pt idx="206">
                  <c:v>501.84706867</c:v>
                </c:pt>
                <c:pt idx="207">
                  <c:v>526.10818274999997</c:v>
                </c:pt>
                <c:pt idx="208">
                  <c:v>498.37659101999998</c:v>
                </c:pt>
                <c:pt idx="209">
                  <c:v>491.79370994999999</c:v>
                </c:pt>
                <c:pt idx="210">
                  <c:v>530.58067068000003</c:v>
                </c:pt>
                <c:pt idx="211">
                  <c:v>519.48731411999995</c:v>
                </c:pt>
                <c:pt idx="212">
                  <c:v>494.16810446</c:v>
                </c:pt>
                <c:pt idx="213">
                  <c:v>547.16195747999996</c:v>
                </c:pt>
                <c:pt idx="214">
                  <c:v>507.51257292999998</c:v>
                </c:pt>
                <c:pt idx="215">
                  <c:v>477.08908673000002</c:v>
                </c:pt>
                <c:pt idx="216">
                  <c:v>501.82023103</c:v>
                </c:pt>
                <c:pt idx="217">
                  <c:v>485.83482273999999</c:v>
                </c:pt>
                <c:pt idx="218">
                  <c:v>472.21028422000001</c:v>
                </c:pt>
                <c:pt idx="219">
                  <c:v>514.88725547000001</c:v>
                </c:pt>
                <c:pt idx="220">
                  <c:v>505.74126868000002</c:v>
                </c:pt>
                <c:pt idx="221">
                  <c:v>476.25851021</c:v>
                </c:pt>
                <c:pt idx="222">
                  <c:v>503.02032835</c:v>
                </c:pt>
                <c:pt idx="223">
                  <c:v>510.82975020999999</c:v>
                </c:pt>
                <c:pt idx="224">
                  <c:v>516.12457733999997</c:v>
                </c:pt>
                <c:pt idx="225">
                  <c:v>514.81925256</c:v>
                </c:pt>
                <c:pt idx="226">
                  <c:v>494.69982405000002</c:v>
                </c:pt>
                <c:pt idx="227">
                  <c:v>502.08110657999998</c:v>
                </c:pt>
                <c:pt idx="228">
                  <c:v>539.92221457999995</c:v>
                </c:pt>
                <c:pt idx="229">
                  <c:v>489.08647294999997</c:v>
                </c:pt>
                <c:pt idx="230">
                  <c:v>504.40386157</c:v>
                </c:pt>
                <c:pt idx="231">
                  <c:v>483.04845582000002</c:v>
                </c:pt>
                <c:pt idx="232">
                  <c:v>521.77190528000006</c:v>
                </c:pt>
                <c:pt idx="233">
                  <c:v>488.88586241000002</c:v>
                </c:pt>
                <c:pt idx="234">
                  <c:v>509.74687625000001</c:v>
                </c:pt>
                <c:pt idx="235">
                  <c:v>479.94703944000003</c:v>
                </c:pt>
                <c:pt idx="236">
                  <c:v>496.29907695999998</c:v>
                </c:pt>
                <c:pt idx="237">
                  <c:v>513.75492491</c:v>
                </c:pt>
                <c:pt idx="238">
                  <c:v>527.94745809000005</c:v>
                </c:pt>
                <c:pt idx="239">
                  <c:v>550.03080745</c:v>
                </c:pt>
                <c:pt idx="240">
                  <c:v>480.75402179000002</c:v>
                </c:pt>
                <c:pt idx="241">
                  <c:v>480.85417310000003</c:v>
                </c:pt>
                <c:pt idx="242">
                  <c:v>494.36153231999998</c:v>
                </c:pt>
                <c:pt idx="243">
                  <c:v>500.52627023999997</c:v>
                </c:pt>
                <c:pt idx="244">
                  <c:v>506.85819266999999</c:v>
                </c:pt>
                <c:pt idx="245">
                  <c:v>519.39141365</c:v>
                </c:pt>
                <c:pt idx="246">
                  <c:v>487.85226440999998</c:v>
                </c:pt>
                <c:pt idx="247">
                  <c:v>470.02911274000002</c:v>
                </c:pt>
                <c:pt idx="248">
                  <c:v>506.17084126999998</c:v>
                </c:pt>
                <c:pt idx="249">
                  <c:v>511.89269435</c:v>
                </c:pt>
                <c:pt idx="250">
                  <c:v>509.10087263999998</c:v>
                </c:pt>
                <c:pt idx="251">
                  <c:v>527.67804989000001</c:v>
                </c:pt>
                <c:pt idx="252">
                  <c:v>488.95636066999998</c:v>
                </c:pt>
                <c:pt idx="253">
                  <c:v>527.22362610000005</c:v>
                </c:pt>
                <c:pt idx="254">
                  <c:v>498.63354277000002</c:v>
                </c:pt>
                <c:pt idx="255">
                  <c:v>493.34776705000002</c:v>
                </c:pt>
                <c:pt idx="256">
                  <c:v>472.37972539999998</c:v>
                </c:pt>
                <c:pt idx="257">
                  <c:v>503.91491380000002</c:v>
                </c:pt>
                <c:pt idx="258">
                  <c:v>522.90061552999998</c:v>
                </c:pt>
                <c:pt idx="259">
                  <c:v>490.93815617000001</c:v>
                </c:pt>
                <c:pt idx="260">
                  <c:v>524.42485337000005</c:v>
                </c:pt>
                <c:pt idx="261">
                  <c:v>474.67137525999999</c:v>
                </c:pt>
                <c:pt idx="262">
                  <c:v>507.79386851999999</c:v>
                </c:pt>
                <c:pt idx="263">
                  <c:v>504.37918400000001</c:v>
                </c:pt>
                <c:pt idx="264">
                  <c:v>477.46570324999999</c:v>
                </c:pt>
                <c:pt idx="265">
                  <c:v>502.41430673000002</c:v>
                </c:pt>
                <c:pt idx="266">
                  <c:v>522.49327739</c:v>
                </c:pt>
                <c:pt idx="267">
                  <c:v>533.01694203</c:v>
                </c:pt>
                <c:pt idx="268">
                  <c:v>479.03335802999999</c:v>
                </c:pt>
                <c:pt idx="269">
                  <c:v>560.95114712999998</c:v>
                </c:pt>
                <c:pt idx="270">
                  <c:v>490.29946123000002</c:v>
                </c:pt>
                <c:pt idx="271">
                  <c:v>521.29287669999997</c:v>
                </c:pt>
                <c:pt idx="272">
                  <c:v>484.52563967999998</c:v>
                </c:pt>
                <c:pt idx="273">
                  <c:v>484.56016664999999</c:v>
                </c:pt>
                <c:pt idx="274">
                  <c:v>478.19057221999998</c:v>
                </c:pt>
                <c:pt idx="275">
                  <c:v>516.22877814000003</c:v>
                </c:pt>
                <c:pt idx="276">
                  <c:v>499.91474189000002</c:v>
                </c:pt>
                <c:pt idx="277">
                  <c:v>493.06137152999997</c:v>
                </c:pt>
                <c:pt idx="278">
                  <c:v>471.36085467999999</c:v>
                </c:pt>
                <c:pt idx="279">
                  <c:v>497.34289240999999</c:v>
                </c:pt>
                <c:pt idx="280">
                  <c:v>500.82536078999999</c:v>
                </c:pt>
                <c:pt idx="281">
                  <c:v>504.67551746999999</c:v>
                </c:pt>
                <c:pt idx="282">
                  <c:v>479.28866622999999</c:v>
                </c:pt>
                <c:pt idx="283">
                  <c:v>548.71503706999999</c:v>
                </c:pt>
                <c:pt idx="284">
                  <c:v>498.04906156999999</c:v>
                </c:pt>
                <c:pt idx="285">
                  <c:v>515.96013805999996</c:v>
                </c:pt>
                <c:pt idx="286">
                  <c:v>527.44043765000004</c:v>
                </c:pt>
                <c:pt idx="287">
                  <c:v>498.5549954</c:v>
                </c:pt>
                <c:pt idx="288">
                  <c:v>503.02882607999999</c:v>
                </c:pt>
                <c:pt idx="289">
                  <c:v>521.82907936000004</c:v>
                </c:pt>
                <c:pt idx="290">
                  <c:v>526.28981206000003</c:v>
                </c:pt>
                <c:pt idx="291">
                  <c:v>494.18215593999997</c:v>
                </c:pt>
                <c:pt idx="292">
                  <c:v>492.15810211000002</c:v>
                </c:pt>
                <c:pt idx="293">
                  <c:v>526.28325512000004</c:v>
                </c:pt>
                <c:pt idx="294">
                  <c:v>487.17528655000001</c:v>
                </c:pt>
                <c:pt idx="295">
                  <c:v>504.15373427999998</c:v>
                </c:pt>
                <c:pt idx="296">
                  <c:v>516.37560024000004</c:v>
                </c:pt>
                <c:pt idx="297">
                  <c:v>501.74469932</c:v>
                </c:pt>
                <c:pt idx="298">
                  <c:v>506.93589693000001</c:v>
                </c:pt>
                <c:pt idx="299">
                  <c:v>493.51271664000001</c:v>
                </c:pt>
                <c:pt idx="300">
                  <c:v>505.73794139</c:v>
                </c:pt>
                <c:pt idx="301">
                  <c:v>505.50015311999999</c:v>
                </c:pt>
                <c:pt idx="302">
                  <c:v>499.70640491</c:v>
                </c:pt>
                <c:pt idx="303">
                  <c:v>499.60779344000002</c:v>
                </c:pt>
                <c:pt idx="304">
                  <c:v>495.01709804000001</c:v>
                </c:pt>
                <c:pt idx="305">
                  <c:v>496.32481940999998</c:v>
                </c:pt>
                <c:pt idx="306">
                  <c:v>511.27965458</c:v>
                </c:pt>
                <c:pt idx="307">
                  <c:v>510.31694367</c:v>
                </c:pt>
                <c:pt idx="308">
                  <c:v>552.99115162999999</c:v>
                </c:pt>
                <c:pt idx="309">
                  <c:v>500.76379980000002</c:v>
                </c:pt>
                <c:pt idx="310">
                  <c:v>472.66981182000001</c:v>
                </c:pt>
                <c:pt idx="311">
                  <c:v>510.36809904</c:v>
                </c:pt>
                <c:pt idx="312">
                  <c:v>505.30891595999998</c:v>
                </c:pt>
                <c:pt idx="313">
                  <c:v>538.01960381000004</c:v>
                </c:pt>
                <c:pt idx="314">
                  <c:v>509.14550843000001</c:v>
                </c:pt>
                <c:pt idx="315">
                  <c:v>493.12517063000001</c:v>
                </c:pt>
                <c:pt idx="316">
                  <c:v>494.51493848000001</c:v>
                </c:pt>
                <c:pt idx="317">
                  <c:v>521.97313472999997</c:v>
                </c:pt>
                <c:pt idx="318">
                  <c:v>487.45815349999998</c:v>
                </c:pt>
                <c:pt idx="319">
                  <c:v>545.13295761999996</c:v>
                </c:pt>
                <c:pt idx="320">
                  <c:v>522.11961449</c:v>
                </c:pt>
                <c:pt idx="321">
                  <c:v>530.20867506000002</c:v>
                </c:pt>
                <c:pt idx="322">
                  <c:v>494.26882561000002</c:v>
                </c:pt>
                <c:pt idx="323">
                  <c:v>514.17201182999997</c:v>
                </c:pt>
                <c:pt idx="324">
                  <c:v>492.19241916999999</c:v>
                </c:pt>
                <c:pt idx="325">
                  <c:v>502.75388748</c:v>
                </c:pt>
                <c:pt idx="326">
                  <c:v>496.55522761999998</c:v>
                </c:pt>
                <c:pt idx="327">
                  <c:v>504.84114210000001</c:v>
                </c:pt>
                <c:pt idx="328">
                  <c:v>507.90592320000002</c:v>
                </c:pt>
                <c:pt idx="329">
                  <c:v>512.53619689000004</c:v>
                </c:pt>
                <c:pt idx="330">
                  <c:v>481.38852795000003</c:v>
                </c:pt>
                <c:pt idx="331">
                  <c:v>501.50391467999998</c:v>
                </c:pt>
                <c:pt idx="332">
                  <c:v>486.84496372000001</c:v>
                </c:pt>
                <c:pt idx="333">
                  <c:v>473.70769283999999</c:v>
                </c:pt>
                <c:pt idx="334">
                  <c:v>485.45579292000002</c:v>
                </c:pt>
                <c:pt idx="335">
                  <c:v>482.39978310999999</c:v>
                </c:pt>
                <c:pt idx="336">
                  <c:v>489.23530497000002</c:v>
                </c:pt>
                <c:pt idx="337">
                  <c:v>506.10241100000002</c:v>
                </c:pt>
                <c:pt idx="338">
                  <c:v>490.79409638999999</c:v>
                </c:pt>
                <c:pt idx="339">
                  <c:v>512.92055707999998</c:v>
                </c:pt>
                <c:pt idx="340">
                  <c:v>514.71015603000001</c:v>
                </c:pt>
                <c:pt idx="341">
                  <c:v>474.61833758</c:v>
                </c:pt>
                <c:pt idx="342">
                  <c:v>503.76644458999999</c:v>
                </c:pt>
                <c:pt idx="343">
                  <c:v>522.93726288000005</c:v>
                </c:pt>
                <c:pt idx="344">
                  <c:v>538.87961146999999</c:v>
                </c:pt>
                <c:pt idx="345">
                  <c:v>489.1599453</c:v>
                </c:pt>
                <c:pt idx="346">
                  <c:v>504.74218680000001</c:v>
                </c:pt>
                <c:pt idx="347">
                  <c:v>544.78983294</c:v>
                </c:pt>
                <c:pt idx="348">
                  <c:v>514.91860048000001</c:v>
                </c:pt>
                <c:pt idx="349">
                  <c:v>515.01265004000004</c:v>
                </c:pt>
                <c:pt idx="350">
                  <c:v>489.84672990000001</c:v>
                </c:pt>
                <c:pt idx="351">
                  <c:v>509.51187922999998</c:v>
                </c:pt>
                <c:pt idx="352">
                  <c:v>486.51522998000002</c:v>
                </c:pt>
                <c:pt idx="353">
                  <c:v>500.13763127999999</c:v>
                </c:pt>
                <c:pt idx="354">
                  <c:v>500.32914075999997</c:v>
                </c:pt>
                <c:pt idx="355">
                  <c:v>522.43088372</c:v>
                </c:pt>
                <c:pt idx="356">
                  <c:v>499.77967588000001</c:v>
                </c:pt>
                <c:pt idx="357">
                  <c:v>495.11573511</c:v>
                </c:pt>
                <c:pt idx="358">
                  <c:v>507.88774374000002</c:v>
                </c:pt>
                <c:pt idx="359">
                  <c:v>482.81904710999999</c:v>
                </c:pt>
                <c:pt idx="360">
                  <c:v>526.95838600000002</c:v>
                </c:pt>
                <c:pt idx="361">
                  <c:v>538.73859490999996</c:v>
                </c:pt>
                <c:pt idx="362">
                  <c:v>479.25387798000003</c:v>
                </c:pt>
                <c:pt idx="363">
                  <c:v>521.14872247999995</c:v>
                </c:pt>
                <c:pt idx="364">
                  <c:v>505.67761516000002</c:v>
                </c:pt>
                <c:pt idx="365">
                  <c:v>512.82994808000001</c:v>
                </c:pt>
                <c:pt idx="366">
                  <c:v>517.13536252999995</c:v>
                </c:pt>
                <c:pt idx="367">
                  <c:v>538.96304636000002</c:v>
                </c:pt>
                <c:pt idx="368">
                  <c:v>492.0342248</c:v>
                </c:pt>
                <c:pt idx="369">
                  <c:v>486.05607684</c:v>
                </c:pt>
                <c:pt idx="370">
                  <c:v>476.58342918</c:v>
                </c:pt>
                <c:pt idx="371">
                  <c:v>493.64478487999997</c:v>
                </c:pt>
                <c:pt idx="372">
                  <c:v>517.75044883999999</c:v>
                </c:pt>
                <c:pt idx="373">
                  <c:v>503.76206051000003</c:v>
                </c:pt>
                <c:pt idx="374">
                  <c:v>509.05469176999998</c:v>
                </c:pt>
                <c:pt idx="375">
                  <c:v>499.12816534000001</c:v>
                </c:pt>
                <c:pt idx="376">
                  <c:v>530.34183859999996</c:v>
                </c:pt>
                <c:pt idx="377">
                  <c:v>544.38104926000005</c:v>
                </c:pt>
                <c:pt idx="378">
                  <c:v>485.56649829000003</c:v>
                </c:pt>
                <c:pt idx="379">
                  <c:v>526.08470584999998</c:v>
                </c:pt>
                <c:pt idx="380">
                  <c:v>503.88760855999999</c:v>
                </c:pt>
                <c:pt idx="381">
                  <c:v>505.43448097999999</c:v>
                </c:pt>
                <c:pt idx="382">
                  <c:v>526.28387540999995</c:v>
                </c:pt>
                <c:pt idx="383">
                  <c:v>516.26536702999999</c:v>
                </c:pt>
                <c:pt idx="384">
                  <c:v>526.97819586000003</c:v>
                </c:pt>
                <c:pt idx="385">
                  <c:v>534.97875407000004</c:v>
                </c:pt>
                <c:pt idx="386">
                  <c:v>496.78897567000001</c:v>
                </c:pt>
                <c:pt idx="387">
                  <c:v>478.43575159</c:v>
                </c:pt>
                <c:pt idx="388">
                  <c:v>482.3927893</c:v>
                </c:pt>
                <c:pt idx="389">
                  <c:v>528.23482006999996</c:v>
                </c:pt>
                <c:pt idx="390">
                  <c:v>521.58715745999996</c:v>
                </c:pt>
                <c:pt idx="391">
                  <c:v>498.90742570999998</c:v>
                </c:pt>
                <c:pt idx="392">
                  <c:v>518.33773011999995</c:v>
                </c:pt>
                <c:pt idx="393">
                  <c:v>525.18570339999997</c:v>
                </c:pt>
                <c:pt idx="394">
                  <c:v>514.05770150000001</c:v>
                </c:pt>
                <c:pt idx="395">
                  <c:v>486.16121701999998</c:v>
                </c:pt>
                <c:pt idx="396">
                  <c:v>512.66404961000001</c:v>
                </c:pt>
                <c:pt idx="397">
                  <c:v>490.29616453</c:v>
                </c:pt>
                <c:pt idx="398">
                  <c:v>504.53975277000001</c:v>
                </c:pt>
                <c:pt idx="399">
                  <c:v>517.83759505</c:v>
                </c:pt>
                <c:pt idx="400">
                  <c:v>527.23513806000005</c:v>
                </c:pt>
                <c:pt idx="401">
                  <c:v>518.03808458000003</c:v>
                </c:pt>
                <c:pt idx="402">
                  <c:v>480.43268089999998</c:v>
                </c:pt>
                <c:pt idx="403">
                  <c:v>536.32763009999996</c:v>
                </c:pt>
                <c:pt idx="404">
                  <c:v>507.85289726000002</c:v>
                </c:pt>
                <c:pt idx="405">
                  <c:v>477.20369133999998</c:v>
                </c:pt>
                <c:pt idx="406">
                  <c:v>510.23111669999997</c:v>
                </c:pt>
                <c:pt idx="407">
                  <c:v>486.89358738999999</c:v>
                </c:pt>
                <c:pt idx="408">
                  <c:v>502.69661463</c:v>
                </c:pt>
                <c:pt idx="409">
                  <c:v>482.15372136000002</c:v>
                </c:pt>
                <c:pt idx="410">
                  <c:v>478.48474630999999</c:v>
                </c:pt>
                <c:pt idx="411">
                  <c:v>498.96574506000002</c:v>
                </c:pt>
                <c:pt idx="412">
                  <c:v>544.45449317999999</c:v>
                </c:pt>
                <c:pt idx="413">
                  <c:v>528.70147309000004</c:v>
                </c:pt>
                <c:pt idx="414">
                  <c:v>530.34483193000005</c:v>
                </c:pt>
                <c:pt idx="415">
                  <c:v>481.44464655000002</c:v>
                </c:pt>
                <c:pt idx="416">
                  <c:v>526.20091019999995</c:v>
                </c:pt>
                <c:pt idx="417">
                  <c:v>503.63398315000001</c:v>
                </c:pt>
                <c:pt idx="418">
                  <c:v>489.54179248000003</c:v>
                </c:pt>
                <c:pt idx="419">
                  <c:v>497.99669612999998</c:v>
                </c:pt>
                <c:pt idx="420">
                  <c:v>512.62537286999998</c:v>
                </c:pt>
                <c:pt idx="421">
                  <c:v>524.63286772000004</c:v>
                </c:pt>
                <c:pt idx="422">
                  <c:v>507.48522474999999</c:v>
                </c:pt>
                <c:pt idx="423">
                  <c:v>510.3386314</c:v>
                </c:pt>
                <c:pt idx="424">
                  <c:v>498.97619386000002</c:v>
                </c:pt>
                <c:pt idx="425">
                  <c:v>506.11358541999999</c:v>
                </c:pt>
                <c:pt idx="426">
                  <c:v>527.96337603999996</c:v>
                </c:pt>
                <c:pt idx="427">
                  <c:v>499.42736072999998</c:v>
                </c:pt>
                <c:pt idx="428">
                  <c:v>496.41060894999998</c:v>
                </c:pt>
                <c:pt idx="429">
                  <c:v>541.36610036000002</c:v>
                </c:pt>
                <c:pt idx="430">
                  <c:v>516.86375860999999</c:v>
                </c:pt>
                <c:pt idx="431">
                  <c:v>508.98759612999999</c:v>
                </c:pt>
                <c:pt idx="432">
                  <c:v>528.05308720999994</c:v>
                </c:pt>
                <c:pt idx="433">
                  <c:v>514.10676617000001</c:v>
                </c:pt>
                <c:pt idx="434">
                  <c:v>500.79491816000001</c:v>
                </c:pt>
                <c:pt idx="435">
                  <c:v>512.52885291999996</c:v>
                </c:pt>
                <c:pt idx="436">
                  <c:v>497.57535853000002</c:v>
                </c:pt>
                <c:pt idx="437">
                  <c:v>507.19618259999999</c:v>
                </c:pt>
                <c:pt idx="438">
                  <c:v>515.45426709000003</c:v>
                </c:pt>
                <c:pt idx="439">
                  <c:v>490.38527269000002</c:v>
                </c:pt>
                <c:pt idx="440">
                  <c:v>536.94538302000001</c:v>
                </c:pt>
                <c:pt idx="441">
                  <c:v>524.43602581000005</c:v>
                </c:pt>
                <c:pt idx="442">
                  <c:v>479.27403136999999</c:v>
                </c:pt>
                <c:pt idx="443">
                  <c:v>485.40964623999997</c:v>
                </c:pt>
                <c:pt idx="444">
                  <c:v>522.58980171999997</c:v>
                </c:pt>
                <c:pt idx="445">
                  <c:v>507.08855347000002</c:v>
                </c:pt>
                <c:pt idx="446">
                  <c:v>482.25365461000001</c:v>
                </c:pt>
                <c:pt idx="447">
                  <c:v>491.73173987000001</c:v>
                </c:pt>
                <c:pt idx="448">
                  <c:v>523.88609541000005</c:v>
                </c:pt>
                <c:pt idx="449">
                  <c:v>507.83488692999998</c:v>
                </c:pt>
                <c:pt idx="450">
                  <c:v>521.63966283000002</c:v>
                </c:pt>
                <c:pt idx="451">
                  <c:v>464.97025509000002</c:v>
                </c:pt>
                <c:pt idx="452">
                  <c:v>498.34528497999997</c:v>
                </c:pt>
                <c:pt idx="453">
                  <c:v>516.41749871000002</c:v>
                </c:pt>
                <c:pt idx="454">
                  <c:v>528.34607319999998</c:v>
                </c:pt>
                <c:pt idx="455">
                  <c:v>517.65150070000004</c:v>
                </c:pt>
                <c:pt idx="456">
                  <c:v>500.54850908999998</c:v>
                </c:pt>
                <c:pt idx="457">
                  <c:v>519.48726493000004</c:v>
                </c:pt>
                <c:pt idx="458">
                  <c:v>473.46997621999998</c:v>
                </c:pt>
                <c:pt idx="459">
                  <c:v>507.93294451000003</c:v>
                </c:pt>
                <c:pt idx="460">
                  <c:v>501.64405055999998</c:v>
                </c:pt>
                <c:pt idx="461">
                  <c:v>537.86579345999996</c:v>
                </c:pt>
                <c:pt idx="462">
                  <c:v>524.63543575999995</c:v>
                </c:pt>
                <c:pt idx="463">
                  <c:v>512.20732751000003</c:v>
                </c:pt>
                <c:pt idx="464">
                  <c:v>538.18887467000002</c:v>
                </c:pt>
                <c:pt idx="465">
                  <c:v>489.68087566999998</c:v>
                </c:pt>
                <c:pt idx="466">
                  <c:v>520.40360339999995</c:v>
                </c:pt>
                <c:pt idx="467">
                  <c:v>508.56782542000002</c:v>
                </c:pt>
                <c:pt idx="468">
                  <c:v>484.46947863999998</c:v>
                </c:pt>
                <c:pt idx="469">
                  <c:v>480.74086832</c:v>
                </c:pt>
                <c:pt idx="470">
                  <c:v>527.80740172000003</c:v>
                </c:pt>
                <c:pt idx="471">
                  <c:v>482.38042961999997</c:v>
                </c:pt>
                <c:pt idx="472">
                  <c:v>496.43538963999998</c:v>
                </c:pt>
                <c:pt idx="473">
                  <c:v>509.11342361999999</c:v>
                </c:pt>
                <c:pt idx="474">
                  <c:v>514.12222506000001</c:v>
                </c:pt>
                <c:pt idx="475">
                  <c:v>499.37124189999997</c:v>
                </c:pt>
                <c:pt idx="476">
                  <c:v>511.53054811999999</c:v>
                </c:pt>
                <c:pt idx="477">
                  <c:v>492.42314279999999</c:v>
                </c:pt>
                <c:pt idx="478">
                  <c:v>493.78503215000001</c:v>
                </c:pt>
                <c:pt idx="479">
                  <c:v>521.63555584000005</c:v>
                </c:pt>
                <c:pt idx="480">
                  <c:v>516.98457439000003</c:v>
                </c:pt>
                <c:pt idx="481">
                  <c:v>515.16790981999998</c:v>
                </c:pt>
                <c:pt idx="482">
                  <c:v>514.78654696000001</c:v>
                </c:pt>
                <c:pt idx="483">
                  <c:v>506.89192514000001</c:v>
                </c:pt>
                <c:pt idx="484">
                  <c:v>519.22026304999997</c:v>
                </c:pt>
                <c:pt idx="485">
                  <c:v>520.09462853000002</c:v>
                </c:pt>
                <c:pt idx="486">
                  <c:v>498.87760902000002</c:v>
                </c:pt>
                <c:pt idx="487">
                  <c:v>475.73202988999998</c:v>
                </c:pt>
                <c:pt idx="488">
                  <c:v>523.60261033999996</c:v>
                </c:pt>
                <c:pt idx="489">
                  <c:v>522.67294489999995</c:v>
                </c:pt>
                <c:pt idx="490">
                  <c:v>484.16529559000003</c:v>
                </c:pt>
                <c:pt idx="491">
                  <c:v>536.13619789999996</c:v>
                </c:pt>
                <c:pt idx="492">
                  <c:v>500.78252692000001</c:v>
                </c:pt>
                <c:pt idx="493">
                  <c:v>498.28209462000001</c:v>
                </c:pt>
                <c:pt idx="494">
                  <c:v>506.10343188000002</c:v>
                </c:pt>
                <c:pt idx="495">
                  <c:v>524.93003355999997</c:v>
                </c:pt>
                <c:pt idx="496">
                  <c:v>497.43579612000002</c:v>
                </c:pt>
                <c:pt idx="497">
                  <c:v>494.96167783999999</c:v>
                </c:pt>
                <c:pt idx="498">
                  <c:v>493.28870934000003</c:v>
                </c:pt>
                <c:pt idx="499">
                  <c:v>492.10682258999998</c:v>
                </c:pt>
                <c:pt idx="500">
                  <c:v>533.14768615000003</c:v>
                </c:pt>
                <c:pt idx="501">
                  <c:v>520.94960251999998</c:v>
                </c:pt>
                <c:pt idx="502">
                  <c:v>489.32894907000002</c:v>
                </c:pt>
                <c:pt idx="503">
                  <c:v>506.70733371</c:v>
                </c:pt>
                <c:pt idx="504">
                  <c:v>522.49078738000003</c:v>
                </c:pt>
                <c:pt idx="505">
                  <c:v>545.92576728999995</c:v>
                </c:pt>
                <c:pt idx="506">
                  <c:v>516.77807601999996</c:v>
                </c:pt>
                <c:pt idx="507">
                  <c:v>506.32718576000002</c:v>
                </c:pt>
                <c:pt idx="508">
                  <c:v>508.70612219999998</c:v>
                </c:pt>
                <c:pt idx="509">
                  <c:v>514.10903973999996</c:v>
                </c:pt>
                <c:pt idx="510">
                  <c:v>531.99168722000002</c:v>
                </c:pt>
                <c:pt idx="511">
                  <c:v>508.22423934</c:v>
                </c:pt>
                <c:pt idx="512">
                  <c:v>503.37288627999999</c:v>
                </c:pt>
                <c:pt idx="513">
                  <c:v>487.09320586000001</c:v>
                </c:pt>
                <c:pt idx="514">
                  <c:v>519.56349086</c:v>
                </c:pt>
                <c:pt idx="515">
                  <c:v>524.20105028</c:v>
                </c:pt>
                <c:pt idx="516">
                  <c:v>509.18496895999999</c:v>
                </c:pt>
                <c:pt idx="517">
                  <c:v>500.71042586999999</c:v>
                </c:pt>
                <c:pt idx="518">
                  <c:v>491.20116501000001</c:v>
                </c:pt>
                <c:pt idx="519">
                  <c:v>542.28743534</c:v>
                </c:pt>
                <c:pt idx="520">
                  <c:v>497.38286037</c:v>
                </c:pt>
                <c:pt idx="521">
                  <c:v>474.99370668</c:v>
                </c:pt>
                <c:pt idx="522">
                  <c:v>501.39453379999998</c:v>
                </c:pt>
                <c:pt idx="523">
                  <c:v>526.45875076000004</c:v>
                </c:pt>
                <c:pt idx="524">
                  <c:v>515.16125995000004</c:v>
                </c:pt>
                <c:pt idx="525">
                  <c:v>523.53411318999997</c:v>
                </c:pt>
                <c:pt idx="526">
                  <c:v>525.83819413000003</c:v>
                </c:pt>
                <c:pt idx="527">
                  <c:v>501.63212148999997</c:v>
                </c:pt>
                <c:pt idx="528">
                  <c:v>500.43462161999997</c:v>
                </c:pt>
                <c:pt idx="529">
                  <c:v>526.64570845000003</c:v>
                </c:pt>
                <c:pt idx="530">
                  <c:v>498.25893632999998</c:v>
                </c:pt>
                <c:pt idx="531">
                  <c:v>492.41328768</c:v>
                </c:pt>
                <c:pt idx="532">
                  <c:v>520.64444579999997</c:v>
                </c:pt>
                <c:pt idx="533">
                  <c:v>531.44326891000003</c:v>
                </c:pt>
                <c:pt idx="534">
                  <c:v>455.38116753999998</c:v>
                </c:pt>
                <c:pt idx="535">
                  <c:v>504.88473325000001</c:v>
                </c:pt>
                <c:pt idx="536">
                  <c:v>504.16042368000001</c:v>
                </c:pt>
                <c:pt idx="537">
                  <c:v>495.56634363000001</c:v>
                </c:pt>
                <c:pt idx="538">
                  <c:v>499.62334691000001</c:v>
                </c:pt>
                <c:pt idx="539">
                  <c:v>563.30713393999997</c:v>
                </c:pt>
                <c:pt idx="540">
                  <c:v>513.75990293999996</c:v>
                </c:pt>
                <c:pt idx="541">
                  <c:v>485.30672944000003</c:v>
                </c:pt>
                <c:pt idx="542">
                  <c:v>528.65685752000002</c:v>
                </c:pt>
                <c:pt idx="543">
                  <c:v>540.62193397999999</c:v>
                </c:pt>
                <c:pt idx="544">
                  <c:v>514.46774968</c:v>
                </c:pt>
                <c:pt idx="545">
                  <c:v>539.61501747</c:v>
                </c:pt>
                <c:pt idx="546">
                  <c:v>521.70870491999995</c:v>
                </c:pt>
                <c:pt idx="547">
                  <c:v>466.73570057000001</c:v>
                </c:pt>
                <c:pt idx="548">
                  <c:v>521.68451675999995</c:v>
                </c:pt>
                <c:pt idx="549">
                  <c:v>493.7755176</c:v>
                </c:pt>
                <c:pt idx="550">
                  <c:v>520.26487540999995</c:v>
                </c:pt>
                <c:pt idx="551">
                  <c:v>507.68409871</c:v>
                </c:pt>
                <c:pt idx="552">
                  <c:v>490.28467410000002</c:v>
                </c:pt>
                <c:pt idx="553">
                  <c:v>499.42694005999999</c:v>
                </c:pt>
                <c:pt idx="554">
                  <c:v>480.91608203999999</c:v>
                </c:pt>
                <c:pt idx="555">
                  <c:v>510.72511911999999</c:v>
                </c:pt>
                <c:pt idx="556">
                  <c:v>489.71617297</c:v>
                </c:pt>
                <c:pt idx="557">
                  <c:v>507.43680491999999</c:v>
                </c:pt>
                <c:pt idx="558">
                  <c:v>502.28252098000002</c:v>
                </c:pt>
                <c:pt idx="559">
                  <c:v>521.12090781999996</c:v>
                </c:pt>
                <c:pt idx="560">
                  <c:v>479.70076323000001</c:v>
                </c:pt>
                <c:pt idx="561">
                  <c:v>500.69195275999999</c:v>
                </c:pt>
                <c:pt idx="562">
                  <c:v>546.02752544999998</c:v>
                </c:pt>
                <c:pt idx="563">
                  <c:v>508.16334245000002</c:v>
                </c:pt>
                <c:pt idx="564">
                  <c:v>483.27538559999999</c:v>
                </c:pt>
                <c:pt idx="565">
                  <c:v>519.03371404999996</c:v>
                </c:pt>
                <c:pt idx="566">
                  <c:v>493.47169100999997</c:v>
                </c:pt>
                <c:pt idx="567">
                  <c:v>481.20247649999999</c:v>
                </c:pt>
                <c:pt idx="568">
                  <c:v>500.92841666999999</c:v>
                </c:pt>
                <c:pt idx="569">
                  <c:v>520.83063912</c:v>
                </c:pt>
                <c:pt idx="570">
                  <c:v>521.48807382999996</c:v>
                </c:pt>
                <c:pt idx="571">
                  <c:v>527.23538413000006</c:v>
                </c:pt>
                <c:pt idx="572">
                  <c:v>529.63292129000001</c:v>
                </c:pt>
                <c:pt idx="573">
                  <c:v>514.23974129999999</c:v>
                </c:pt>
                <c:pt idx="574">
                  <c:v>493.27230859000002</c:v>
                </c:pt>
                <c:pt idx="575">
                  <c:v>510.99375780000003</c:v>
                </c:pt>
                <c:pt idx="576">
                  <c:v>522.72235608000005</c:v>
                </c:pt>
                <c:pt idx="577">
                  <c:v>531.10244312999998</c:v>
                </c:pt>
                <c:pt idx="578">
                  <c:v>495.51059330999999</c:v>
                </c:pt>
                <c:pt idx="579">
                  <c:v>492.80012005999998</c:v>
                </c:pt>
                <c:pt idx="580">
                  <c:v>503.55084219999998</c:v>
                </c:pt>
                <c:pt idx="581">
                  <c:v>534.33973538999999</c:v>
                </c:pt>
                <c:pt idx="582">
                  <c:v>502.36101688000002</c:v>
                </c:pt>
                <c:pt idx="583">
                  <c:v>490.81792747999998</c:v>
                </c:pt>
                <c:pt idx="584">
                  <c:v>505.26948781999999</c:v>
                </c:pt>
                <c:pt idx="585">
                  <c:v>487.34600820000003</c:v>
                </c:pt>
                <c:pt idx="586">
                  <c:v>477.50116529000002</c:v>
                </c:pt>
                <c:pt idx="587">
                  <c:v>504.96732872000001</c:v>
                </c:pt>
                <c:pt idx="588">
                  <c:v>519.10534918999997</c:v>
                </c:pt>
                <c:pt idx="589">
                  <c:v>539.11651882000001</c:v>
                </c:pt>
                <c:pt idx="590">
                  <c:v>523.85500078999996</c:v>
                </c:pt>
                <c:pt idx="591">
                  <c:v>523.31902812999999</c:v>
                </c:pt>
                <c:pt idx="592">
                  <c:v>491.42189217999999</c:v>
                </c:pt>
                <c:pt idx="593">
                  <c:v>548.19568675000005</c:v>
                </c:pt>
                <c:pt idx="594">
                  <c:v>509.09826342000002</c:v>
                </c:pt>
                <c:pt idx="595">
                  <c:v>563.64589639999997</c:v>
                </c:pt>
                <c:pt idx="596">
                  <c:v>507.59441396</c:v>
                </c:pt>
                <c:pt idx="597">
                  <c:v>513.90788621000002</c:v>
                </c:pt>
                <c:pt idx="598">
                  <c:v>483.22582834000002</c:v>
                </c:pt>
                <c:pt idx="599">
                  <c:v>502.39369612000002</c:v>
                </c:pt>
                <c:pt idx="600">
                  <c:v>507.74960815999998</c:v>
                </c:pt>
                <c:pt idx="601">
                  <c:v>547.65194166000003</c:v>
                </c:pt>
                <c:pt idx="602">
                  <c:v>492.63397881999998</c:v>
                </c:pt>
                <c:pt idx="603">
                  <c:v>483.66577639000002</c:v>
                </c:pt>
                <c:pt idx="604">
                  <c:v>510.78085048000003</c:v>
                </c:pt>
                <c:pt idx="605">
                  <c:v>502.80704443000002</c:v>
                </c:pt>
                <c:pt idx="606">
                  <c:v>514.34123750000003</c:v>
                </c:pt>
                <c:pt idx="607">
                  <c:v>505.44585803000001</c:v>
                </c:pt>
                <c:pt idx="608">
                  <c:v>512.95029691000002</c:v>
                </c:pt>
                <c:pt idx="609">
                  <c:v>520.83740012999999</c:v>
                </c:pt>
                <c:pt idx="610">
                  <c:v>508.29493072000002</c:v>
                </c:pt>
                <c:pt idx="611">
                  <c:v>543.04816739</c:v>
                </c:pt>
                <c:pt idx="612">
                  <c:v>498.82058640000002</c:v>
                </c:pt>
                <c:pt idx="613">
                  <c:v>506.87728206000003</c:v>
                </c:pt>
                <c:pt idx="614">
                  <c:v>552.21396646000005</c:v>
                </c:pt>
                <c:pt idx="615">
                  <c:v>492.59335198000002</c:v>
                </c:pt>
                <c:pt idx="616">
                  <c:v>495.92578451000003</c:v>
                </c:pt>
                <c:pt idx="617">
                  <c:v>502.24444029</c:v>
                </c:pt>
                <c:pt idx="618">
                  <c:v>502.69453707999998</c:v>
                </c:pt>
                <c:pt idx="619">
                  <c:v>500.48229421999997</c:v>
                </c:pt>
                <c:pt idx="620">
                  <c:v>474.98943193000002</c:v>
                </c:pt>
                <c:pt idx="621">
                  <c:v>512.97838774000002</c:v>
                </c:pt>
                <c:pt idx="622">
                  <c:v>495.14978804999998</c:v>
                </c:pt>
                <c:pt idx="623">
                  <c:v>507.57659926000002</c:v>
                </c:pt>
                <c:pt idx="624">
                  <c:v>498.88787910999997</c:v>
                </c:pt>
                <c:pt idx="625">
                  <c:v>500.7784911</c:v>
                </c:pt>
                <c:pt idx="626">
                  <c:v>503.42713922000002</c:v>
                </c:pt>
                <c:pt idx="627">
                  <c:v>494.32910375</c:v>
                </c:pt>
                <c:pt idx="628">
                  <c:v>516.14841136999996</c:v>
                </c:pt>
                <c:pt idx="629">
                  <c:v>538.28120440999999</c:v>
                </c:pt>
                <c:pt idx="630">
                  <c:v>522.67466804000003</c:v>
                </c:pt>
                <c:pt idx="631">
                  <c:v>508.63483824999997</c:v>
                </c:pt>
                <c:pt idx="632">
                  <c:v>519.75766733</c:v>
                </c:pt>
                <c:pt idx="633">
                  <c:v>501.34113802000002</c:v>
                </c:pt>
                <c:pt idx="634">
                  <c:v>507.20566542</c:v>
                </c:pt>
                <c:pt idx="635">
                  <c:v>504.70606973999998</c:v>
                </c:pt>
                <c:pt idx="636">
                  <c:v>510.35892253999998</c:v>
                </c:pt>
                <c:pt idx="637">
                  <c:v>522.15020548999996</c:v>
                </c:pt>
                <c:pt idx="638">
                  <c:v>518.72574804999999</c:v>
                </c:pt>
                <c:pt idx="639">
                  <c:v>499.03628670000001</c:v>
                </c:pt>
                <c:pt idx="640">
                  <c:v>504.93945230999998</c:v>
                </c:pt>
                <c:pt idx="641">
                  <c:v>511.70372738999998</c:v>
                </c:pt>
                <c:pt idx="642">
                  <c:v>490.45815032000002</c:v>
                </c:pt>
                <c:pt idx="643">
                  <c:v>524.01822661000006</c:v>
                </c:pt>
                <c:pt idx="644">
                  <c:v>508.44649236999999</c:v>
                </c:pt>
                <c:pt idx="645">
                  <c:v>522.25184076999994</c:v>
                </c:pt>
                <c:pt idx="646">
                  <c:v>487.67166952999997</c:v>
                </c:pt>
                <c:pt idx="647">
                  <c:v>528.79494218000002</c:v>
                </c:pt>
                <c:pt idx="648">
                  <c:v>496.64688504999998</c:v>
                </c:pt>
                <c:pt idx="649">
                  <c:v>533.05570272</c:v>
                </c:pt>
                <c:pt idx="650">
                  <c:v>539.87843466000004</c:v>
                </c:pt>
                <c:pt idx="651">
                  <c:v>505.31958056000002</c:v>
                </c:pt>
                <c:pt idx="652">
                  <c:v>513.09244075000004</c:v>
                </c:pt>
                <c:pt idx="653">
                  <c:v>517.51137618999996</c:v>
                </c:pt>
                <c:pt idx="654">
                  <c:v>506.01112410000002</c:v>
                </c:pt>
                <c:pt idx="655">
                  <c:v>527.653683</c:v>
                </c:pt>
                <c:pt idx="656">
                  <c:v>498.91657441000001</c:v>
                </c:pt>
                <c:pt idx="657">
                  <c:v>521.51691776999996</c:v>
                </c:pt>
                <c:pt idx="658">
                  <c:v>490.76726430000002</c:v>
                </c:pt>
                <c:pt idx="659">
                  <c:v>493.17471574000001</c:v>
                </c:pt>
                <c:pt idx="660">
                  <c:v>497.36051889999999</c:v>
                </c:pt>
                <c:pt idx="661">
                  <c:v>541.44614953999996</c:v>
                </c:pt>
                <c:pt idx="662">
                  <c:v>523.08215593</c:v>
                </c:pt>
                <c:pt idx="663">
                  <c:v>504.14963926000001</c:v>
                </c:pt>
                <c:pt idx="664">
                  <c:v>509.29207122999998</c:v>
                </c:pt>
                <c:pt idx="665">
                  <c:v>500.26252631</c:v>
                </c:pt>
                <c:pt idx="666">
                  <c:v>506.23644737000001</c:v>
                </c:pt>
                <c:pt idx="667">
                  <c:v>529.58982101000004</c:v>
                </c:pt>
                <c:pt idx="668">
                  <c:v>495.33350478</c:v>
                </c:pt>
                <c:pt idx="669">
                  <c:v>506.15264982000002</c:v>
                </c:pt>
                <c:pt idx="670">
                  <c:v>526.63872535999997</c:v>
                </c:pt>
                <c:pt idx="671">
                  <c:v>471.44370000999999</c:v>
                </c:pt>
                <c:pt idx="672">
                  <c:v>481.45472741999998</c:v>
                </c:pt>
                <c:pt idx="673">
                  <c:v>503.74381151</c:v>
                </c:pt>
                <c:pt idx="674">
                  <c:v>515.31584900999997</c:v>
                </c:pt>
                <c:pt idx="675">
                  <c:v>514.01925850999999</c:v>
                </c:pt>
                <c:pt idx="676">
                  <c:v>481.84630751999998</c:v>
                </c:pt>
                <c:pt idx="677">
                  <c:v>497.64544000000001</c:v>
                </c:pt>
                <c:pt idx="678">
                  <c:v>513.45321151999997</c:v>
                </c:pt>
                <c:pt idx="679">
                  <c:v>500.51093182</c:v>
                </c:pt>
                <c:pt idx="680">
                  <c:v>511.82930485999998</c:v>
                </c:pt>
                <c:pt idx="681">
                  <c:v>506.01443610000001</c:v>
                </c:pt>
                <c:pt idx="682">
                  <c:v>510.51539115000003</c:v>
                </c:pt>
                <c:pt idx="683">
                  <c:v>549.57965721999994</c:v>
                </c:pt>
                <c:pt idx="684">
                  <c:v>507.04979369</c:v>
                </c:pt>
                <c:pt idx="685">
                  <c:v>479.92312120999998</c:v>
                </c:pt>
                <c:pt idx="686">
                  <c:v>506.93534636999999</c:v>
                </c:pt>
                <c:pt idx="687">
                  <c:v>528.33984421000002</c:v>
                </c:pt>
                <c:pt idx="688">
                  <c:v>497.23314886999998</c:v>
                </c:pt>
                <c:pt idx="689">
                  <c:v>495.81887720999998</c:v>
                </c:pt>
                <c:pt idx="690">
                  <c:v>504.45804145</c:v>
                </c:pt>
                <c:pt idx="691">
                  <c:v>532.42527242000006</c:v>
                </c:pt>
                <c:pt idx="692">
                  <c:v>522.16837552000004</c:v>
                </c:pt>
                <c:pt idx="693">
                  <c:v>494.75914358</c:v>
                </c:pt>
                <c:pt idx="694">
                  <c:v>475.85087191000002</c:v>
                </c:pt>
                <c:pt idx="695">
                  <c:v>498.39562841999998</c:v>
                </c:pt>
                <c:pt idx="696">
                  <c:v>468.36489994999999</c:v>
                </c:pt>
                <c:pt idx="697">
                  <c:v>493.58072885000001</c:v>
                </c:pt>
                <c:pt idx="698">
                  <c:v>513.83075106000001</c:v>
                </c:pt>
                <c:pt idx="699">
                  <c:v>480.51913137000003</c:v>
                </c:pt>
                <c:pt idx="700">
                  <c:v>488.97957147</c:v>
                </c:pt>
                <c:pt idx="701">
                  <c:v>520.12829189000001</c:v>
                </c:pt>
                <c:pt idx="702">
                  <c:v>513.13786340000001</c:v>
                </c:pt>
                <c:pt idx="703">
                  <c:v>491.67550008000001</c:v>
                </c:pt>
                <c:pt idx="704">
                  <c:v>532.61491373000001</c:v>
                </c:pt>
                <c:pt idx="705">
                  <c:v>518.75669585000003</c:v>
                </c:pt>
                <c:pt idx="706">
                  <c:v>465.25106878000003</c:v>
                </c:pt>
                <c:pt idx="707">
                  <c:v>524.12324427999999</c:v>
                </c:pt>
                <c:pt idx="708">
                  <c:v>472.39529706000002</c:v>
                </c:pt>
                <c:pt idx="709">
                  <c:v>461.69649335999998</c:v>
                </c:pt>
                <c:pt idx="710">
                  <c:v>501.26614711000002</c:v>
                </c:pt>
                <c:pt idx="711">
                  <c:v>524.44348159000003</c:v>
                </c:pt>
                <c:pt idx="712">
                  <c:v>486.63485107000002</c:v>
                </c:pt>
                <c:pt idx="713">
                  <c:v>523.19063602000006</c:v>
                </c:pt>
                <c:pt idx="714">
                  <c:v>511.05786957999999</c:v>
                </c:pt>
                <c:pt idx="715">
                  <c:v>507.99730029</c:v>
                </c:pt>
                <c:pt idx="716">
                  <c:v>457.50621003999998</c:v>
                </c:pt>
                <c:pt idx="717">
                  <c:v>499.08812008000001</c:v>
                </c:pt>
                <c:pt idx="718">
                  <c:v>466.19638207999998</c:v>
                </c:pt>
                <c:pt idx="719">
                  <c:v>489.72362769</c:v>
                </c:pt>
                <c:pt idx="720">
                  <c:v>480.87612711999998</c:v>
                </c:pt>
                <c:pt idx="721">
                  <c:v>515.95446645000004</c:v>
                </c:pt>
                <c:pt idx="722">
                  <c:v>496.51594193</c:v>
                </c:pt>
                <c:pt idx="723">
                  <c:v>526.68208904000005</c:v>
                </c:pt>
                <c:pt idx="724">
                  <c:v>527.54144501999997</c:v>
                </c:pt>
                <c:pt idx="725">
                  <c:v>524.21156947999998</c:v>
                </c:pt>
                <c:pt idx="726">
                  <c:v>518.67101329000002</c:v>
                </c:pt>
                <c:pt idx="727">
                  <c:v>493.06277998000002</c:v>
                </c:pt>
                <c:pt idx="728">
                  <c:v>472.29566313999999</c:v>
                </c:pt>
                <c:pt idx="729">
                  <c:v>485.43226467</c:v>
                </c:pt>
                <c:pt idx="730">
                  <c:v>527.85307201000001</c:v>
                </c:pt>
                <c:pt idx="731">
                  <c:v>513.76336879999997</c:v>
                </c:pt>
                <c:pt idx="732">
                  <c:v>540.57763571999999</c:v>
                </c:pt>
                <c:pt idx="733">
                  <c:v>493.81287975999999</c:v>
                </c:pt>
                <c:pt idx="734">
                  <c:v>466.03773106</c:v>
                </c:pt>
                <c:pt idx="735">
                  <c:v>497.72538316999999</c:v>
                </c:pt>
                <c:pt idx="736">
                  <c:v>531.06765905999998</c:v>
                </c:pt>
                <c:pt idx="737">
                  <c:v>495.73591449000003</c:v>
                </c:pt>
                <c:pt idx="738">
                  <c:v>488.36229393999997</c:v>
                </c:pt>
                <c:pt idx="739">
                  <c:v>499.36672716999999</c:v>
                </c:pt>
                <c:pt idx="740">
                  <c:v>486.08441815999998</c:v>
                </c:pt>
                <c:pt idx="741">
                  <c:v>537.30639121000002</c:v>
                </c:pt>
                <c:pt idx="742">
                  <c:v>522.49875487999998</c:v>
                </c:pt>
                <c:pt idx="743">
                  <c:v>504.08245509</c:v>
                </c:pt>
                <c:pt idx="744">
                  <c:v>514.06172786000002</c:v>
                </c:pt>
                <c:pt idx="745">
                  <c:v>496.86359257999999</c:v>
                </c:pt>
                <c:pt idx="746">
                  <c:v>515.90310710999995</c:v>
                </c:pt>
                <c:pt idx="747">
                  <c:v>502.43946884000002</c:v>
                </c:pt>
                <c:pt idx="748">
                  <c:v>499.26452490999998</c:v>
                </c:pt>
                <c:pt idx="749">
                  <c:v>511.19087753000002</c:v>
                </c:pt>
                <c:pt idx="750">
                  <c:v>499.02429704999997</c:v>
                </c:pt>
                <c:pt idx="751">
                  <c:v>497.39794443</c:v>
                </c:pt>
                <c:pt idx="752">
                  <c:v>487.06245124999998</c:v>
                </c:pt>
                <c:pt idx="753">
                  <c:v>508.79230150000001</c:v>
                </c:pt>
                <c:pt idx="754">
                  <c:v>519.48226438999995</c:v>
                </c:pt>
                <c:pt idx="755">
                  <c:v>523.23406285999999</c:v>
                </c:pt>
                <c:pt idx="756">
                  <c:v>498.18590180000001</c:v>
                </c:pt>
                <c:pt idx="757">
                  <c:v>486.83839281000002</c:v>
                </c:pt>
                <c:pt idx="758">
                  <c:v>552.07907086</c:v>
                </c:pt>
                <c:pt idx="759">
                  <c:v>519.24283512</c:v>
                </c:pt>
                <c:pt idx="760">
                  <c:v>505.85538864</c:v>
                </c:pt>
                <c:pt idx="761">
                  <c:v>496.28065249000002</c:v>
                </c:pt>
                <c:pt idx="762">
                  <c:v>526.54839786000002</c:v>
                </c:pt>
                <c:pt idx="763">
                  <c:v>518.63902576999999</c:v>
                </c:pt>
                <c:pt idx="764">
                  <c:v>486.21444026</c:v>
                </c:pt>
                <c:pt idx="765">
                  <c:v>499.39682104000002</c:v>
                </c:pt>
                <c:pt idx="766">
                  <c:v>500.78099750000001</c:v>
                </c:pt>
                <c:pt idx="767">
                  <c:v>512.09241307000002</c:v>
                </c:pt>
                <c:pt idx="768">
                  <c:v>492.96009041999997</c:v>
                </c:pt>
                <c:pt idx="769">
                  <c:v>494.09270599000001</c:v>
                </c:pt>
                <c:pt idx="770">
                  <c:v>470.91096397000001</c:v>
                </c:pt>
                <c:pt idx="771">
                  <c:v>484.63813135999999</c:v>
                </c:pt>
                <c:pt idx="772">
                  <c:v>495.86532440000002</c:v>
                </c:pt>
                <c:pt idx="773">
                  <c:v>532.56901865999998</c:v>
                </c:pt>
                <c:pt idx="774">
                  <c:v>528.49371438000003</c:v>
                </c:pt>
                <c:pt idx="775">
                  <c:v>510.92866823000003</c:v>
                </c:pt>
                <c:pt idx="776">
                  <c:v>510.64879449</c:v>
                </c:pt>
                <c:pt idx="777">
                  <c:v>522.52613057999997</c:v>
                </c:pt>
                <c:pt idx="778">
                  <c:v>471.82543184000002</c:v>
                </c:pt>
                <c:pt idx="779">
                  <c:v>509.79529150000002</c:v>
                </c:pt>
                <c:pt idx="780">
                  <c:v>533.94638753000004</c:v>
                </c:pt>
                <c:pt idx="781">
                  <c:v>502.73115915</c:v>
                </c:pt>
                <c:pt idx="782">
                  <c:v>480.60370451</c:v>
                </c:pt>
                <c:pt idx="783">
                  <c:v>488.78441871000001</c:v>
                </c:pt>
                <c:pt idx="784">
                  <c:v>525.01708342999996</c:v>
                </c:pt>
                <c:pt idx="785">
                  <c:v>491.47708347000003</c:v>
                </c:pt>
                <c:pt idx="786">
                  <c:v>484.95840816999998</c:v>
                </c:pt>
                <c:pt idx="787">
                  <c:v>492.11458649999997</c:v>
                </c:pt>
                <c:pt idx="788">
                  <c:v>479.66253016000002</c:v>
                </c:pt>
                <c:pt idx="789">
                  <c:v>521.82984942999997</c:v>
                </c:pt>
                <c:pt idx="790">
                  <c:v>499.85252118</c:v>
                </c:pt>
                <c:pt idx="791">
                  <c:v>475.54927616999998</c:v>
                </c:pt>
                <c:pt idx="792">
                  <c:v>554.47901516000002</c:v>
                </c:pt>
                <c:pt idx="793">
                  <c:v>506.73347335</c:v>
                </c:pt>
                <c:pt idx="794">
                  <c:v>486.83500994000002</c:v>
                </c:pt>
                <c:pt idx="795">
                  <c:v>531.54046925</c:v>
                </c:pt>
                <c:pt idx="796">
                  <c:v>498.69208200000003</c:v>
                </c:pt>
                <c:pt idx="797">
                  <c:v>518.71449249</c:v>
                </c:pt>
                <c:pt idx="798">
                  <c:v>524.76770741999997</c:v>
                </c:pt>
                <c:pt idx="799">
                  <c:v>531.79771473000005</c:v>
                </c:pt>
                <c:pt idx="800">
                  <c:v>501.85955222000001</c:v>
                </c:pt>
                <c:pt idx="801">
                  <c:v>533.87294157999997</c:v>
                </c:pt>
                <c:pt idx="802">
                  <c:v>503.75785323999997</c:v>
                </c:pt>
                <c:pt idx="803">
                  <c:v>508.64549665999999</c:v>
                </c:pt>
                <c:pt idx="804">
                  <c:v>522.23291270000004</c:v>
                </c:pt>
                <c:pt idx="805">
                  <c:v>520.29709957</c:v>
                </c:pt>
                <c:pt idx="806">
                  <c:v>541.52474741000003</c:v>
                </c:pt>
                <c:pt idx="807">
                  <c:v>498.22497864000002</c:v>
                </c:pt>
                <c:pt idx="808">
                  <c:v>500.83512060999999</c:v>
                </c:pt>
                <c:pt idx="809">
                  <c:v>503.67547304999999</c:v>
                </c:pt>
                <c:pt idx="810">
                  <c:v>495.09852257</c:v>
                </c:pt>
                <c:pt idx="811">
                  <c:v>553.39253245999998</c:v>
                </c:pt>
                <c:pt idx="812">
                  <c:v>492.15749575000001</c:v>
                </c:pt>
                <c:pt idx="813">
                  <c:v>498.22912098</c:v>
                </c:pt>
                <c:pt idx="814">
                  <c:v>527.23846802000003</c:v>
                </c:pt>
                <c:pt idx="815">
                  <c:v>468.27899194999998</c:v>
                </c:pt>
                <c:pt idx="816">
                  <c:v>517.60597007000001</c:v>
                </c:pt>
                <c:pt idx="817">
                  <c:v>500.8984777</c:v>
                </c:pt>
                <c:pt idx="818">
                  <c:v>522.04922422000004</c:v>
                </c:pt>
                <c:pt idx="819">
                  <c:v>524.69102287999999</c:v>
                </c:pt>
                <c:pt idx="820">
                  <c:v>506.29784942999999</c:v>
                </c:pt>
                <c:pt idx="821">
                  <c:v>483.39695448999998</c:v>
                </c:pt>
                <c:pt idx="822">
                  <c:v>513.17451869000001</c:v>
                </c:pt>
                <c:pt idx="823">
                  <c:v>537.09474544</c:v>
                </c:pt>
                <c:pt idx="824">
                  <c:v>465.97243827</c:v>
                </c:pt>
                <c:pt idx="825">
                  <c:v>501.20054162999998</c:v>
                </c:pt>
                <c:pt idx="826">
                  <c:v>524.26582813000005</c:v>
                </c:pt>
                <c:pt idx="827">
                  <c:v>530.76641623</c:v>
                </c:pt>
                <c:pt idx="828">
                  <c:v>507.90963656000002</c:v>
                </c:pt>
                <c:pt idx="829">
                  <c:v>480.28172624000001</c:v>
                </c:pt>
                <c:pt idx="830">
                  <c:v>490.57645099000001</c:v>
                </c:pt>
                <c:pt idx="831">
                  <c:v>477.95545435999998</c:v>
                </c:pt>
                <c:pt idx="832">
                  <c:v>519.76291728000001</c:v>
                </c:pt>
                <c:pt idx="833">
                  <c:v>491.28315741</c:v>
                </c:pt>
                <c:pt idx="834">
                  <c:v>525.34427327000003</c:v>
                </c:pt>
                <c:pt idx="835">
                  <c:v>510.89161197999999</c:v>
                </c:pt>
                <c:pt idx="836">
                  <c:v>482.84651948999999</c:v>
                </c:pt>
                <c:pt idx="837">
                  <c:v>508.34446837000002</c:v>
                </c:pt>
                <c:pt idx="838">
                  <c:v>489.93899019999998</c:v>
                </c:pt>
                <c:pt idx="839">
                  <c:v>516.74818273000005</c:v>
                </c:pt>
                <c:pt idx="840">
                  <c:v>480.62483265999998</c:v>
                </c:pt>
                <c:pt idx="841">
                  <c:v>506.90952914000002</c:v>
                </c:pt>
                <c:pt idx="842">
                  <c:v>476.59428723000002</c:v>
                </c:pt>
                <c:pt idx="843">
                  <c:v>510.76236896</c:v>
                </c:pt>
                <c:pt idx="844">
                  <c:v>477.39448306999998</c:v>
                </c:pt>
                <c:pt idx="845">
                  <c:v>494.22425913000001</c:v>
                </c:pt>
                <c:pt idx="846">
                  <c:v>521.12809757000002</c:v>
                </c:pt>
                <c:pt idx="847">
                  <c:v>501.30593752999999</c:v>
                </c:pt>
                <c:pt idx="848">
                  <c:v>552.42302370000004</c:v>
                </c:pt>
                <c:pt idx="849">
                  <c:v>497.84152613999998</c:v>
                </c:pt>
                <c:pt idx="850">
                  <c:v>500.70478000000003</c:v>
                </c:pt>
                <c:pt idx="851">
                  <c:v>508.59574787999998</c:v>
                </c:pt>
                <c:pt idx="852">
                  <c:v>521.57956325999999</c:v>
                </c:pt>
                <c:pt idx="853">
                  <c:v>510.38922310999999</c:v>
                </c:pt>
                <c:pt idx="854">
                  <c:v>505.65616777999998</c:v>
                </c:pt>
                <c:pt idx="855">
                  <c:v>480.96960271</c:v>
                </c:pt>
                <c:pt idx="856">
                  <c:v>498.01399642000001</c:v>
                </c:pt>
                <c:pt idx="857">
                  <c:v>516.97538219</c:v>
                </c:pt>
                <c:pt idx="858">
                  <c:v>524.79172987000004</c:v>
                </c:pt>
                <c:pt idx="859">
                  <c:v>491.20595301999998</c:v>
                </c:pt>
                <c:pt idx="860">
                  <c:v>503.60580155999997</c:v>
                </c:pt>
                <c:pt idx="861">
                  <c:v>516.75928037999995</c:v>
                </c:pt>
                <c:pt idx="862">
                  <c:v>495.71913525999997</c:v>
                </c:pt>
                <c:pt idx="863">
                  <c:v>504.89122436999997</c:v>
                </c:pt>
                <c:pt idx="864">
                  <c:v>485.69965829</c:v>
                </c:pt>
                <c:pt idx="865">
                  <c:v>488.21886597999998</c:v>
                </c:pt>
                <c:pt idx="866">
                  <c:v>512.15930213000001</c:v>
                </c:pt>
                <c:pt idx="867">
                  <c:v>495.47661590000001</c:v>
                </c:pt>
                <c:pt idx="868">
                  <c:v>540.86753738000004</c:v>
                </c:pt>
                <c:pt idx="869">
                  <c:v>504.35608076</c:v>
                </c:pt>
                <c:pt idx="870">
                  <c:v>470.10953934000003</c:v>
                </c:pt>
                <c:pt idx="871">
                  <c:v>487.43509275999997</c:v>
                </c:pt>
                <c:pt idx="872">
                  <c:v>510.41334601</c:v>
                </c:pt>
                <c:pt idx="873">
                  <c:v>502.65292003000002</c:v>
                </c:pt>
                <c:pt idx="874">
                  <c:v>490.05271295</c:v>
                </c:pt>
                <c:pt idx="875">
                  <c:v>503.40544179</c:v>
                </c:pt>
                <c:pt idx="876">
                  <c:v>509.56130002999998</c:v>
                </c:pt>
                <c:pt idx="877">
                  <c:v>517.96342030999995</c:v>
                </c:pt>
                <c:pt idx="878">
                  <c:v>510.81886314000002</c:v>
                </c:pt>
                <c:pt idx="879">
                  <c:v>506.66292827000001</c:v>
                </c:pt>
                <c:pt idx="880">
                  <c:v>507.82011878999998</c:v>
                </c:pt>
                <c:pt idx="881">
                  <c:v>531.94422654000005</c:v>
                </c:pt>
                <c:pt idx="882">
                  <c:v>520.71515848000001</c:v>
                </c:pt>
                <c:pt idx="883">
                  <c:v>541.77406026000006</c:v>
                </c:pt>
                <c:pt idx="884">
                  <c:v>497.24361219999997</c:v>
                </c:pt>
                <c:pt idx="885">
                  <c:v>517.10642712000003</c:v>
                </c:pt>
                <c:pt idx="886">
                  <c:v>512.44761339000001</c:v>
                </c:pt>
                <c:pt idx="887">
                  <c:v>479.79967356999998</c:v>
                </c:pt>
                <c:pt idx="888">
                  <c:v>500.59268137999999</c:v>
                </c:pt>
                <c:pt idx="889">
                  <c:v>516.51866154000004</c:v>
                </c:pt>
                <c:pt idx="890">
                  <c:v>503.94589737000001</c:v>
                </c:pt>
                <c:pt idx="891">
                  <c:v>518.05067975999998</c:v>
                </c:pt>
                <c:pt idx="892">
                  <c:v>504.18323622999998</c:v>
                </c:pt>
                <c:pt idx="893">
                  <c:v>515.13174044000004</c:v>
                </c:pt>
                <c:pt idx="894">
                  <c:v>475.23332386999999</c:v>
                </c:pt>
                <c:pt idx="895">
                  <c:v>483.95070643999998</c:v>
                </c:pt>
                <c:pt idx="896">
                  <c:v>505.52334893</c:v>
                </c:pt>
                <c:pt idx="897">
                  <c:v>498.79995035000002</c:v>
                </c:pt>
                <c:pt idx="898">
                  <c:v>532.39564179000001</c:v>
                </c:pt>
                <c:pt idx="899">
                  <c:v>471.73054181999998</c:v>
                </c:pt>
                <c:pt idx="900">
                  <c:v>472.17389867999998</c:v>
                </c:pt>
                <c:pt idx="901">
                  <c:v>504.18915586000003</c:v>
                </c:pt>
                <c:pt idx="902">
                  <c:v>522.66212913000004</c:v>
                </c:pt>
                <c:pt idx="903">
                  <c:v>485.73987972999998</c:v>
                </c:pt>
                <c:pt idx="904">
                  <c:v>514.43312876000005</c:v>
                </c:pt>
                <c:pt idx="905">
                  <c:v>507.13925352000001</c:v>
                </c:pt>
                <c:pt idx="906">
                  <c:v>516.99045371</c:v>
                </c:pt>
                <c:pt idx="907">
                  <c:v>487.55954086999998</c:v>
                </c:pt>
                <c:pt idx="908">
                  <c:v>511.16516375999998</c:v>
                </c:pt>
                <c:pt idx="909">
                  <c:v>516.62392478000004</c:v>
                </c:pt>
                <c:pt idx="910">
                  <c:v>544.71864432999996</c:v>
                </c:pt>
                <c:pt idx="911">
                  <c:v>495.32739912</c:v>
                </c:pt>
                <c:pt idx="912">
                  <c:v>482.18365312999998</c:v>
                </c:pt>
                <c:pt idx="913">
                  <c:v>488.96763497000001</c:v>
                </c:pt>
                <c:pt idx="914">
                  <c:v>485.34047614999997</c:v>
                </c:pt>
                <c:pt idx="915">
                  <c:v>509.73725903000002</c:v>
                </c:pt>
                <c:pt idx="916">
                  <c:v>481.99763841999999</c:v>
                </c:pt>
                <c:pt idx="917">
                  <c:v>500.83192819999999</c:v>
                </c:pt>
                <c:pt idx="918">
                  <c:v>525.52590626999995</c:v>
                </c:pt>
                <c:pt idx="919">
                  <c:v>527.05053942999996</c:v>
                </c:pt>
                <c:pt idx="920">
                  <c:v>506.62330528000001</c:v>
                </c:pt>
                <c:pt idx="921">
                  <c:v>518.96820640999999</c:v>
                </c:pt>
                <c:pt idx="922">
                  <c:v>517.38581049000004</c:v>
                </c:pt>
                <c:pt idx="923">
                  <c:v>505.96226039999999</c:v>
                </c:pt>
                <c:pt idx="924">
                  <c:v>513.72901392999995</c:v>
                </c:pt>
                <c:pt idx="925">
                  <c:v>525.50527615999999</c:v>
                </c:pt>
                <c:pt idx="926">
                  <c:v>473.16938923999999</c:v>
                </c:pt>
                <c:pt idx="927">
                  <c:v>511.33301992999998</c:v>
                </c:pt>
                <c:pt idx="928">
                  <c:v>512.51904972</c:v>
                </c:pt>
                <c:pt idx="929">
                  <c:v>499.51277047000002</c:v>
                </c:pt>
                <c:pt idx="930">
                  <c:v>474.51475076000003</c:v>
                </c:pt>
                <c:pt idx="931">
                  <c:v>480.59415983000002</c:v>
                </c:pt>
                <c:pt idx="932">
                  <c:v>525.89938739000002</c:v>
                </c:pt>
                <c:pt idx="933">
                  <c:v>489.67560520000001</c:v>
                </c:pt>
                <c:pt idx="934">
                  <c:v>495.30266402000001</c:v>
                </c:pt>
                <c:pt idx="935">
                  <c:v>515.54604508</c:v>
                </c:pt>
                <c:pt idx="936">
                  <c:v>495.32957814999997</c:v>
                </c:pt>
                <c:pt idx="937">
                  <c:v>523.89010799000005</c:v>
                </c:pt>
                <c:pt idx="938">
                  <c:v>537.82984111999997</c:v>
                </c:pt>
                <c:pt idx="939">
                  <c:v>517.62959893000004</c:v>
                </c:pt>
                <c:pt idx="940">
                  <c:v>530.43728913999996</c:v>
                </c:pt>
                <c:pt idx="941">
                  <c:v>528.56988927999998</c:v>
                </c:pt>
                <c:pt idx="942">
                  <c:v>539.92241645000001</c:v>
                </c:pt>
                <c:pt idx="943">
                  <c:v>498.22509093999997</c:v>
                </c:pt>
                <c:pt idx="944">
                  <c:v>502.05378373999997</c:v>
                </c:pt>
                <c:pt idx="945">
                  <c:v>514.02962811999998</c:v>
                </c:pt>
                <c:pt idx="946">
                  <c:v>486.67992365999999</c:v>
                </c:pt>
                <c:pt idx="947">
                  <c:v>517.38460592000001</c:v>
                </c:pt>
                <c:pt idx="948">
                  <c:v>487.32122833</c:v>
                </c:pt>
                <c:pt idx="949">
                  <c:v>504.89919515000003</c:v>
                </c:pt>
                <c:pt idx="950">
                  <c:v>511.95958129000002</c:v>
                </c:pt>
                <c:pt idx="951">
                  <c:v>514.81073796999999</c:v>
                </c:pt>
                <c:pt idx="952">
                  <c:v>506.96143296999998</c:v>
                </c:pt>
                <c:pt idx="953">
                  <c:v>487.68614379000002</c:v>
                </c:pt>
                <c:pt idx="954">
                  <c:v>550.28726175999998</c:v>
                </c:pt>
                <c:pt idx="955">
                  <c:v>515.37452643999995</c:v>
                </c:pt>
                <c:pt idx="956">
                  <c:v>485.45211423000001</c:v>
                </c:pt>
                <c:pt idx="957">
                  <c:v>532.77514116999998</c:v>
                </c:pt>
                <c:pt idx="958">
                  <c:v>518.26054655999997</c:v>
                </c:pt>
                <c:pt idx="959">
                  <c:v>550.24261602000001</c:v>
                </c:pt>
                <c:pt idx="960">
                  <c:v>525.36505489000001</c:v>
                </c:pt>
                <c:pt idx="961">
                  <c:v>505.99788942999999</c:v>
                </c:pt>
                <c:pt idx="962">
                  <c:v>517.11504288000003</c:v>
                </c:pt>
                <c:pt idx="963">
                  <c:v>515.61952506</c:v>
                </c:pt>
                <c:pt idx="964">
                  <c:v>501.36146630000002</c:v>
                </c:pt>
                <c:pt idx="965">
                  <c:v>510.29555211000002</c:v>
                </c:pt>
                <c:pt idx="966">
                  <c:v>477.72204069999998</c:v>
                </c:pt>
                <c:pt idx="967">
                  <c:v>500.65563089</c:v>
                </c:pt>
                <c:pt idx="968">
                  <c:v>481.75065196999998</c:v>
                </c:pt>
                <c:pt idx="969">
                  <c:v>509.95417895999998</c:v>
                </c:pt>
                <c:pt idx="970">
                  <c:v>480.88000396000001</c:v>
                </c:pt>
                <c:pt idx="971">
                  <c:v>484.68023249999999</c:v>
                </c:pt>
                <c:pt idx="972">
                  <c:v>507.95181707</c:v>
                </c:pt>
                <c:pt idx="973">
                  <c:v>504.35802113</c:v>
                </c:pt>
                <c:pt idx="974">
                  <c:v>501.94417117</c:v>
                </c:pt>
                <c:pt idx="975">
                  <c:v>488.97108946999998</c:v>
                </c:pt>
                <c:pt idx="976">
                  <c:v>484.89190165999997</c:v>
                </c:pt>
                <c:pt idx="977">
                  <c:v>525.28893846999995</c:v>
                </c:pt>
                <c:pt idx="978">
                  <c:v>486.27739531999998</c:v>
                </c:pt>
                <c:pt idx="979">
                  <c:v>507.93342187000002</c:v>
                </c:pt>
                <c:pt idx="980">
                  <c:v>496.81457548999998</c:v>
                </c:pt>
                <c:pt idx="981">
                  <c:v>542.35151356999995</c:v>
                </c:pt>
                <c:pt idx="982">
                  <c:v>506.12569430000002</c:v>
                </c:pt>
                <c:pt idx="983">
                  <c:v>483.69478128999998</c:v>
                </c:pt>
                <c:pt idx="984">
                  <c:v>476.20503332999999</c:v>
                </c:pt>
                <c:pt idx="985">
                  <c:v>510.93598873000002</c:v>
                </c:pt>
                <c:pt idx="986">
                  <c:v>517.01431318000004</c:v>
                </c:pt>
                <c:pt idx="987">
                  <c:v>500.24544973000002</c:v>
                </c:pt>
                <c:pt idx="988">
                  <c:v>485.72245492000002</c:v>
                </c:pt>
                <c:pt idx="989">
                  <c:v>507.32639713999998</c:v>
                </c:pt>
                <c:pt idx="990">
                  <c:v>528.91969497000002</c:v>
                </c:pt>
                <c:pt idx="991">
                  <c:v>520.32359111000005</c:v>
                </c:pt>
                <c:pt idx="992">
                  <c:v>480.81765172000001</c:v>
                </c:pt>
                <c:pt idx="993">
                  <c:v>523.54777091000005</c:v>
                </c:pt>
                <c:pt idx="994">
                  <c:v>468.16124344999997</c:v>
                </c:pt>
                <c:pt idx="995">
                  <c:v>493.12432197999999</c:v>
                </c:pt>
                <c:pt idx="996">
                  <c:v>504.27387450999998</c:v>
                </c:pt>
                <c:pt idx="997">
                  <c:v>506.10114406000002</c:v>
                </c:pt>
                <c:pt idx="998">
                  <c:v>532.56258538999998</c:v>
                </c:pt>
                <c:pt idx="999">
                  <c:v>532.10169773999996</c:v>
                </c:pt>
              </c:numCache>
            </c:numRef>
          </c:xVal>
          <c:yVal>
            <c:numRef>
              <c:f>stat_mc_3p3_sab.nl_out!$AS$4:$AS$1003</c:f>
              <c:numCache>
                <c:formatCode>0.00E+00</c:formatCode>
                <c:ptCount val="1000"/>
                <c:pt idx="0">
                  <c:v>-245.48148864000001</c:v>
                </c:pt>
                <c:pt idx="1">
                  <c:v>-258.50957295000001</c:v>
                </c:pt>
                <c:pt idx="2">
                  <c:v>-239.71261569000001</c:v>
                </c:pt>
                <c:pt idx="3">
                  <c:v>-248.72902296000001</c:v>
                </c:pt>
                <c:pt idx="4">
                  <c:v>-242.03609774</c:v>
                </c:pt>
                <c:pt idx="5">
                  <c:v>-245.21025907000001</c:v>
                </c:pt>
                <c:pt idx="6">
                  <c:v>-254.05844451999999</c:v>
                </c:pt>
                <c:pt idx="7">
                  <c:v>-235.79276802999999</c:v>
                </c:pt>
                <c:pt idx="8">
                  <c:v>-237.54189054</c:v>
                </c:pt>
                <c:pt idx="9">
                  <c:v>-256.94079601999999</c:v>
                </c:pt>
                <c:pt idx="10">
                  <c:v>-243.50185836</c:v>
                </c:pt>
                <c:pt idx="11">
                  <c:v>-256.66166791000001</c:v>
                </c:pt>
                <c:pt idx="12">
                  <c:v>-242.66741551000001</c:v>
                </c:pt>
                <c:pt idx="13">
                  <c:v>-253.91704720000001</c:v>
                </c:pt>
                <c:pt idx="14">
                  <c:v>-233.52589791</c:v>
                </c:pt>
                <c:pt idx="15">
                  <c:v>-249.31716528000001</c:v>
                </c:pt>
                <c:pt idx="16">
                  <c:v>-235.05519365999999</c:v>
                </c:pt>
                <c:pt idx="17">
                  <c:v>-252.74833808</c:v>
                </c:pt>
                <c:pt idx="18">
                  <c:v>-257.18260323999999</c:v>
                </c:pt>
                <c:pt idx="19">
                  <c:v>-259.16442791999998</c:v>
                </c:pt>
                <c:pt idx="20">
                  <c:v>-236.15369390000001</c:v>
                </c:pt>
                <c:pt idx="21">
                  <c:v>-248.07345046</c:v>
                </c:pt>
                <c:pt idx="22">
                  <c:v>-236.21590832000001</c:v>
                </c:pt>
                <c:pt idx="23">
                  <c:v>-240.54492762999999</c:v>
                </c:pt>
                <c:pt idx="24">
                  <c:v>-237.89568994000001</c:v>
                </c:pt>
                <c:pt idx="25">
                  <c:v>-268.88224283</c:v>
                </c:pt>
                <c:pt idx="26">
                  <c:v>-263.05233231</c:v>
                </c:pt>
                <c:pt idx="27">
                  <c:v>-244.92958333000001</c:v>
                </c:pt>
                <c:pt idx="28">
                  <c:v>-250.66510066000001</c:v>
                </c:pt>
                <c:pt idx="29">
                  <c:v>-238.82174499000001</c:v>
                </c:pt>
                <c:pt idx="30">
                  <c:v>-225.00670269</c:v>
                </c:pt>
                <c:pt idx="31">
                  <c:v>-223.17689683</c:v>
                </c:pt>
                <c:pt idx="32">
                  <c:v>-236.79179375999999</c:v>
                </c:pt>
                <c:pt idx="33">
                  <c:v>-243.30204082</c:v>
                </c:pt>
                <c:pt idx="34">
                  <c:v>-244.2494255</c:v>
                </c:pt>
                <c:pt idx="35">
                  <c:v>-247.37348127000001</c:v>
                </c:pt>
                <c:pt idx="36">
                  <c:v>-256.74742113999997</c:v>
                </c:pt>
                <c:pt idx="37">
                  <c:v>-250.91294585</c:v>
                </c:pt>
                <c:pt idx="38">
                  <c:v>-227.8713271</c:v>
                </c:pt>
                <c:pt idx="39">
                  <c:v>-234.29272121</c:v>
                </c:pt>
                <c:pt idx="40">
                  <c:v>-258.80017104000001</c:v>
                </c:pt>
                <c:pt idx="41">
                  <c:v>-251.27163246999999</c:v>
                </c:pt>
                <c:pt idx="42">
                  <c:v>-246.74099724000001</c:v>
                </c:pt>
                <c:pt idx="43">
                  <c:v>-247.45990413999999</c:v>
                </c:pt>
                <c:pt idx="44">
                  <c:v>-240.33793505</c:v>
                </c:pt>
                <c:pt idx="45">
                  <c:v>-254.52388754</c:v>
                </c:pt>
                <c:pt idx="46">
                  <c:v>-244.50892639</c:v>
                </c:pt>
                <c:pt idx="47">
                  <c:v>-252.60683619</c:v>
                </c:pt>
                <c:pt idx="48">
                  <c:v>-254.78171040999999</c:v>
                </c:pt>
                <c:pt idx="49">
                  <c:v>-239.51463405999999</c:v>
                </c:pt>
                <c:pt idx="50">
                  <c:v>-234.51028092999999</c:v>
                </c:pt>
                <c:pt idx="51">
                  <c:v>-236.09340023999999</c:v>
                </c:pt>
                <c:pt idx="52">
                  <c:v>-244.08264693999999</c:v>
                </c:pt>
                <c:pt idx="53">
                  <c:v>-232.26557398</c:v>
                </c:pt>
                <c:pt idx="54">
                  <c:v>-257.18205140999999</c:v>
                </c:pt>
                <c:pt idx="55">
                  <c:v>-253.58126809000001</c:v>
                </c:pt>
                <c:pt idx="56">
                  <c:v>-242.20836463000001</c:v>
                </c:pt>
                <c:pt idx="57">
                  <c:v>-243.51700756</c:v>
                </c:pt>
                <c:pt idx="58">
                  <c:v>-240.19304352</c:v>
                </c:pt>
                <c:pt idx="59">
                  <c:v>-250.63269237</c:v>
                </c:pt>
                <c:pt idx="60">
                  <c:v>-240.97250688</c:v>
                </c:pt>
                <c:pt idx="61">
                  <c:v>-245.40260359999999</c:v>
                </c:pt>
                <c:pt idx="62">
                  <c:v>-237.07261586000001</c:v>
                </c:pt>
                <c:pt idx="63">
                  <c:v>-229.83805396</c:v>
                </c:pt>
                <c:pt idx="64">
                  <c:v>-234.67465171000001</c:v>
                </c:pt>
                <c:pt idx="65">
                  <c:v>-237.16089786000001</c:v>
                </c:pt>
                <c:pt idx="66">
                  <c:v>-241.10171733000001</c:v>
                </c:pt>
                <c:pt idx="67">
                  <c:v>-234.73735339000001</c:v>
                </c:pt>
                <c:pt idx="68">
                  <c:v>-232.93932326999999</c:v>
                </c:pt>
                <c:pt idx="69">
                  <c:v>-249.49330684</c:v>
                </c:pt>
                <c:pt idx="70">
                  <c:v>-252.17360518000001</c:v>
                </c:pt>
                <c:pt idx="71">
                  <c:v>-234.14830466000001</c:v>
                </c:pt>
                <c:pt idx="72">
                  <c:v>-233.77924855000001</c:v>
                </c:pt>
                <c:pt idx="73">
                  <c:v>-261.24120684000002</c:v>
                </c:pt>
                <c:pt idx="74">
                  <c:v>-264.11761049</c:v>
                </c:pt>
                <c:pt idx="75">
                  <c:v>-280.25773082000001</c:v>
                </c:pt>
                <c:pt idx="76">
                  <c:v>-261.63660277000002</c:v>
                </c:pt>
                <c:pt idx="77">
                  <c:v>-262.46413858</c:v>
                </c:pt>
                <c:pt idx="78">
                  <c:v>-234.73617512000001</c:v>
                </c:pt>
                <c:pt idx="79">
                  <c:v>-247.35615435</c:v>
                </c:pt>
                <c:pt idx="80">
                  <c:v>-247.45153031999999</c:v>
                </c:pt>
                <c:pt idx="81">
                  <c:v>-223.99147149999999</c:v>
                </c:pt>
                <c:pt idx="82">
                  <c:v>-232.15011916</c:v>
                </c:pt>
                <c:pt idx="83">
                  <c:v>-263.21228501000002</c:v>
                </c:pt>
                <c:pt idx="84">
                  <c:v>-258.05121335000001</c:v>
                </c:pt>
                <c:pt idx="85">
                  <c:v>-244.00329705999999</c:v>
                </c:pt>
                <c:pt idx="86">
                  <c:v>-238.7557879</c:v>
                </c:pt>
                <c:pt idx="87">
                  <c:v>-230.98627019</c:v>
                </c:pt>
                <c:pt idx="88">
                  <c:v>-246.54032635999999</c:v>
                </c:pt>
                <c:pt idx="89">
                  <c:v>-235.88772935</c:v>
                </c:pt>
                <c:pt idx="90">
                  <c:v>-247.44741286999999</c:v>
                </c:pt>
                <c:pt idx="91">
                  <c:v>-239.65963717</c:v>
                </c:pt>
                <c:pt idx="92">
                  <c:v>-237.91549459000001</c:v>
                </c:pt>
                <c:pt idx="93">
                  <c:v>-247.35008657</c:v>
                </c:pt>
                <c:pt idx="94">
                  <c:v>-260.37709656999999</c:v>
                </c:pt>
                <c:pt idx="95">
                  <c:v>-250.71074428</c:v>
                </c:pt>
                <c:pt idx="96">
                  <c:v>-231.41645532000001</c:v>
                </c:pt>
                <c:pt idx="97">
                  <c:v>-243.68787678999999</c:v>
                </c:pt>
                <c:pt idx="98">
                  <c:v>-258.69589945000001</c:v>
                </c:pt>
                <c:pt idx="99">
                  <c:v>-253.01803708</c:v>
                </c:pt>
                <c:pt idx="100">
                  <c:v>-251.48221695999999</c:v>
                </c:pt>
                <c:pt idx="101">
                  <c:v>-251.28054746000001</c:v>
                </c:pt>
                <c:pt idx="102">
                  <c:v>-257.63169097000002</c:v>
                </c:pt>
                <c:pt idx="103">
                  <c:v>-240.92487265</c:v>
                </c:pt>
                <c:pt idx="104">
                  <c:v>-255.10499698999999</c:v>
                </c:pt>
                <c:pt idx="105">
                  <c:v>-254.45437669</c:v>
                </c:pt>
                <c:pt idx="106">
                  <c:v>-248.02482484999999</c:v>
                </c:pt>
                <c:pt idx="107">
                  <c:v>-254.37439889999999</c:v>
                </c:pt>
                <c:pt idx="108">
                  <c:v>-256.11207185000001</c:v>
                </c:pt>
                <c:pt idx="109">
                  <c:v>-251.68346276</c:v>
                </c:pt>
                <c:pt idx="110">
                  <c:v>-255.53054330000001</c:v>
                </c:pt>
                <c:pt idx="111">
                  <c:v>-243.83858312000001</c:v>
                </c:pt>
                <c:pt idx="112">
                  <c:v>-244.38761930000001</c:v>
                </c:pt>
                <c:pt idx="113">
                  <c:v>-245.19281491999999</c:v>
                </c:pt>
                <c:pt idx="114">
                  <c:v>-250.1740614</c:v>
                </c:pt>
                <c:pt idx="115">
                  <c:v>-220.76050393</c:v>
                </c:pt>
                <c:pt idx="116">
                  <c:v>-247.79087677999999</c:v>
                </c:pt>
                <c:pt idx="117">
                  <c:v>-242.85714548000001</c:v>
                </c:pt>
                <c:pt idx="118">
                  <c:v>-246.53165032000001</c:v>
                </c:pt>
                <c:pt idx="119">
                  <c:v>-229.07225</c:v>
                </c:pt>
                <c:pt idx="120">
                  <c:v>-243.68651786999999</c:v>
                </c:pt>
                <c:pt idx="121">
                  <c:v>-244.74160153</c:v>
                </c:pt>
                <c:pt idx="122">
                  <c:v>-243.38616776000001</c:v>
                </c:pt>
                <c:pt idx="123">
                  <c:v>-231.08336972000001</c:v>
                </c:pt>
                <c:pt idx="124">
                  <c:v>-241.19264183999999</c:v>
                </c:pt>
                <c:pt idx="125">
                  <c:v>-254.17830180000001</c:v>
                </c:pt>
                <c:pt idx="126">
                  <c:v>-249.76727324999999</c:v>
                </c:pt>
                <c:pt idx="127">
                  <c:v>-232.22400317</c:v>
                </c:pt>
                <c:pt idx="128">
                  <c:v>-246.82916563000001</c:v>
                </c:pt>
                <c:pt idx="129">
                  <c:v>-248.93363801999999</c:v>
                </c:pt>
                <c:pt idx="130">
                  <c:v>-233.39004668999999</c:v>
                </c:pt>
                <c:pt idx="131">
                  <c:v>-235.16007499</c:v>
                </c:pt>
                <c:pt idx="132">
                  <c:v>-241.14683690000001</c:v>
                </c:pt>
                <c:pt idx="133">
                  <c:v>-250.93979092999999</c:v>
                </c:pt>
                <c:pt idx="134">
                  <c:v>-257.25852345999999</c:v>
                </c:pt>
                <c:pt idx="135">
                  <c:v>-250.89839208000001</c:v>
                </c:pt>
                <c:pt idx="136">
                  <c:v>-232.84983616</c:v>
                </c:pt>
                <c:pt idx="137">
                  <c:v>-259.21061598</c:v>
                </c:pt>
                <c:pt idx="138">
                  <c:v>-231.03112962</c:v>
                </c:pt>
                <c:pt idx="139">
                  <c:v>-238.91219770999999</c:v>
                </c:pt>
                <c:pt idx="140">
                  <c:v>-258.15978125999999</c:v>
                </c:pt>
                <c:pt idx="141">
                  <c:v>-244.20312163</c:v>
                </c:pt>
                <c:pt idx="142">
                  <c:v>-243.65767543999999</c:v>
                </c:pt>
                <c:pt idx="143">
                  <c:v>-227.34438964</c:v>
                </c:pt>
                <c:pt idx="144">
                  <c:v>-238.51732167</c:v>
                </c:pt>
                <c:pt idx="145">
                  <c:v>-243.85808501</c:v>
                </c:pt>
                <c:pt idx="146">
                  <c:v>-249.9154145</c:v>
                </c:pt>
                <c:pt idx="147">
                  <c:v>-251.83105196</c:v>
                </c:pt>
                <c:pt idx="148">
                  <c:v>-262.17926913999997</c:v>
                </c:pt>
                <c:pt idx="149">
                  <c:v>-236.13739697</c:v>
                </c:pt>
                <c:pt idx="150">
                  <c:v>-249.36220513999999</c:v>
                </c:pt>
                <c:pt idx="151">
                  <c:v>-235.08755038000001</c:v>
                </c:pt>
                <c:pt idx="152">
                  <c:v>-248.95043817000001</c:v>
                </c:pt>
                <c:pt idx="153">
                  <c:v>-243.35313076</c:v>
                </c:pt>
                <c:pt idx="154">
                  <c:v>-249.72660667</c:v>
                </c:pt>
                <c:pt idx="155">
                  <c:v>-225.05244775</c:v>
                </c:pt>
                <c:pt idx="156">
                  <c:v>-235.03922632000001</c:v>
                </c:pt>
                <c:pt idx="157">
                  <c:v>-248.44126254</c:v>
                </c:pt>
                <c:pt idx="158">
                  <c:v>-238.12277202999999</c:v>
                </c:pt>
                <c:pt idx="159">
                  <c:v>-267.01843738999997</c:v>
                </c:pt>
                <c:pt idx="160">
                  <c:v>-247.47802565999999</c:v>
                </c:pt>
                <c:pt idx="161">
                  <c:v>-234.90346283</c:v>
                </c:pt>
                <c:pt idx="162">
                  <c:v>-236.23108436000001</c:v>
                </c:pt>
                <c:pt idx="163">
                  <c:v>-261.70860427999997</c:v>
                </c:pt>
                <c:pt idx="164">
                  <c:v>-247.31056484000001</c:v>
                </c:pt>
                <c:pt idx="165">
                  <c:v>-238.19451608</c:v>
                </c:pt>
                <c:pt idx="166">
                  <c:v>-236.01793764999999</c:v>
                </c:pt>
                <c:pt idx="167">
                  <c:v>-237.67184262000001</c:v>
                </c:pt>
                <c:pt idx="168">
                  <c:v>-268.98769535000002</c:v>
                </c:pt>
                <c:pt idx="169">
                  <c:v>-255.41732436999999</c:v>
                </c:pt>
                <c:pt idx="170">
                  <c:v>-241.98762980999999</c:v>
                </c:pt>
                <c:pt idx="171">
                  <c:v>-270.17404925</c:v>
                </c:pt>
                <c:pt idx="172">
                  <c:v>-252.45922331</c:v>
                </c:pt>
                <c:pt idx="173">
                  <c:v>-232.68583710999999</c:v>
                </c:pt>
                <c:pt idx="174">
                  <c:v>-228.46560887000001</c:v>
                </c:pt>
                <c:pt idx="175">
                  <c:v>-258.44004711000002</c:v>
                </c:pt>
                <c:pt idx="176">
                  <c:v>-252.96776704000001</c:v>
                </c:pt>
                <c:pt idx="177">
                  <c:v>-233.98848924999999</c:v>
                </c:pt>
                <c:pt idx="178">
                  <c:v>-248.26709174999999</c:v>
                </c:pt>
                <c:pt idx="179">
                  <c:v>-243.02631793</c:v>
                </c:pt>
                <c:pt idx="180">
                  <c:v>-244.61581785999999</c:v>
                </c:pt>
                <c:pt idx="181">
                  <c:v>-232.91550427999999</c:v>
                </c:pt>
                <c:pt idx="182">
                  <c:v>-234.57433974</c:v>
                </c:pt>
                <c:pt idx="183">
                  <c:v>-250.37575808</c:v>
                </c:pt>
                <c:pt idx="184">
                  <c:v>-226.88623225000001</c:v>
                </c:pt>
                <c:pt idx="185">
                  <c:v>-241.62350262999999</c:v>
                </c:pt>
                <c:pt idx="186">
                  <c:v>-259.84873927000001</c:v>
                </c:pt>
                <c:pt idx="187">
                  <c:v>-252.93356327000001</c:v>
                </c:pt>
                <c:pt idx="188">
                  <c:v>-239.54427286000001</c:v>
                </c:pt>
                <c:pt idx="189">
                  <c:v>-254.05387060999999</c:v>
                </c:pt>
                <c:pt idx="190">
                  <c:v>-252.02776205999999</c:v>
                </c:pt>
                <c:pt idx="191">
                  <c:v>-232.96253400000001</c:v>
                </c:pt>
                <c:pt idx="192">
                  <c:v>-241.65715736000001</c:v>
                </c:pt>
                <c:pt idx="193">
                  <c:v>-248.02714391999999</c:v>
                </c:pt>
                <c:pt idx="194">
                  <c:v>-226.48502293999999</c:v>
                </c:pt>
                <c:pt idx="195">
                  <c:v>-230.61838406000001</c:v>
                </c:pt>
                <c:pt idx="196">
                  <c:v>-250.65794481</c:v>
                </c:pt>
                <c:pt idx="197">
                  <c:v>-263.18680943999999</c:v>
                </c:pt>
                <c:pt idx="198">
                  <c:v>-231.55031717</c:v>
                </c:pt>
                <c:pt idx="199">
                  <c:v>-225.74478995000001</c:v>
                </c:pt>
                <c:pt idx="200">
                  <c:v>-244.47537948999999</c:v>
                </c:pt>
                <c:pt idx="201">
                  <c:v>-249.83482957999999</c:v>
                </c:pt>
                <c:pt idx="202">
                  <c:v>-254.83855552</c:v>
                </c:pt>
                <c:pt idx="203">
                  <c:v>-252.03823327000001</c:v>
                </c:pt>
                <c:pt idx="204">
                  <c:v>-241.62165512000001</c:v>
                </c:pt>
                <c:pt idx="205">
                  <c:v>-239.59736133000001</c:v>
                </c:pt>
                <c:pt idx="206">
                  <c:v>-242.90746186999999</c:v>
                </c:pt>
                <c:pt idx="207">
                  <c:v>-249.97327659999999</c:v>
                </c:pt>
                <c:pt idx="208">
                  <c:v>-249.89377045000001</c:v>
                </c:pt>
                <c:pt idx="209">
                  <c:v>-245.55339413999999</c:v>
                </c:pt>
                <c:pt idx="210">
                  <c:v>-239.31135547</c:v>
                </c:pt>
                <c:pt idx="211">
                  <c:v>-261.22455337999997</c:v>
                </c:pt>
                <c:pt idx="212">
                  <c:v>-225.06000032</c:v>
                </c:pt>
                <c:pt idx="213">
                  <c:v>-238.43562700000001</c:v>
                </c:pt>
                <c:pt idx="214">
                  <c:v>-247.47515371</c:v>
                </c:pt>
                <c:pt idx="215">
                  <c:v>-247.61050628999999</c:v>
                </c:pt>
                <c:pt idx="216">
                  <c:v>-244.41507621</c:v>
                </c:pt>
                <c:pt idx="217">
                  <c:v>-244.21909181000001</c:v>
                </c:pt>
                <c:pt idx="218">
                  <c:v>-238.13793473999999</c:v>
                </c:pt>
                <c:pt idx="219">
                  <c:v>-250.52475324</c:v>
                </c:pt>
                <c:pt idx="220">
                  <c:v>-234.66315944999999</c:v>
                </c:pt>
                <c:pt idx="221">
                  <c:v>-238.68861526000001</c:v>
                </c:pt>
                <c:pt idx="222">
                  <c:v>-251.71694360999999</c:v>
                </c:pt>
                <c:pt idx="223">
                  <c:v>-253.22813306</c:v>
                </c:pt>
                <c:pt idx="224">
                  <c:v>-250.82916610999999</c:v>
                </c:pt>
                <c:pt idx="225">
                  <c:v>-232.66413234000001</c:v>
                </c:pt>
                <c:pt idx="226">
                  <c:v>-236.2654675</c:v>
                </c:pt>
                <c:pt idx="227">
                  <c:v>-241.37846794999999</c:v>
                </c:pt>
                <c:pt idx="228">
                  <c:v>-253.48352528000001</c:v>
                </c:pt>
                <c:pt idx="229">
                  <c:v>-238.88519332999999</c:v>
                </c:pt>
                <c:pt idx="230">
                  <c:v>-249.66652110999999</c:v>
                </c:pt>
                <c:pt idx="231">
                  <c:v>-238.89102799</c:v>
                </c:pt>
                <c:pt idx="232">
                  <c:v>-237.83088129999999</c:v>
                </c:pt>
                <c:pt idx="233">
                  <c:v>-246.69530040000001</c:v>
                </c:pt>
                <c:pt idx="234">
                  <c:v>-258.78179562000003</c:v>
                </c:pt>
                <c:pt idx="235">
                  <c:v>-239.30111891999999</c:v>
                </c:pt>
                <c:pt idx="236">
                  <c:v>-239.51031411</c:v>
                </c:pt>
                <c:pt idx="237">
                  <c:v>-238.05001009</c:v>
                </c:pt>
                <c:pt idx="238">
                  <c:v>-250.89442804999999</c:v>
                </c:pt>
                <c:pt idx="239">
                  <c:v>-265.07912812000001</c:v>
                </c:pt>
                <c:pt idx="240">
                  <c:v>-241.86003600000001</c:v>
                </c:pt>
                <c:pt idx="241">
                  <c:v>-246.15935949999999</c:v>
                </c:pt>
                <c:pt idx="242">
                  <c:v>-224.58386806999999</c:v>
                </c:pt>
                <c:pt idx="243">
                  <c:v>-256.42630960999998</c:v>
                </c:pt>
                <c:pt idx="244">
                  <c:v>-247.27229438000001</c:v>
                </c:pt>
                <c:pt idx="245">
                  <c:v>-232.56702924000001</c:v>
                </c:pt>
                <c:pt idx="246">
                  <c:v>-236.07974865</c:v>
                </c:pt>
                <c:pt idx="247">
                  <c:v>-221.87479919</c:v>
                </c:pt>
                <c:pt idx="248">
                  <c:v>-224.83085245999999</c:v>
                </c:pt>
                <c:pt idx="249">
                  <c:v>-241.50561413</c:v>
                </c:pt>
                <c:pt idx="250">
                  <c:v>-241.71901068</c:v>
                </c:pt>
                <c:pt idx="251">
                  <c:v>-244.75050458000001</c:v>
                </c:pt>
                <c:pt idx="252">
                  <c:v>-248.44687862000001</c:v>
                </c:pt>
                <c:pt idx="253">
                  <c:v>-259.61763509999997</c:v>
                </c:pt>
                <c:pt idx="254">
                  <c:v>-247.74548615</c:v>
                </c:pt>
                <c:pt idx="255">
                  <c:v>-240.44658937</c:v>
                </c:pt>
                <c:pt idx="256">
                  <c:v>-221.89665571</c:v>
                </c:pt>
                <c:pt idx="257">
                  <c:v>-241.35940199000001</c:v>
                </c:pt>
                <c:pt idx="258">
                  <c:v>-239.04064056000001</c:v>
                </c:pt>
                <c:pt idx="259">
                  <c:v>-239.55592944</c:v>
                </c:pt>
                <c:pt idx="260">
                  <c:v>-255.20705074</c:v>
                </c:pt>
                <c:pt idx="261">
                  <c:v>-238.17349357000001</c:v>
                </c:pt>
                <c:pt idx="262">
                  <c:v>-257.45574965999998</c:v>
                </c:pt>
                <c:pt idx="263">
                  <c:v>-238.69542319999999</c:v>
                </c:pt>
                <c:pt idx="264">
                  <c:v>-237.65887963</c:v>
                </c:pt>
                <c:pt idx="265">
                  <c:v>-236.88854641</c:v>
                </c:pt>
                <c:pt idx="266">
                  <c:v>-244.78906569</c:v>
                </c:pt>
                <c:pt idx="267">
                  <c:v>-257.15675299999998</c:v>
                </c:pt>
                <c:pt idx="268">
                  <c:v>-242.10657907999999</c:v>
                </c:pt>
                <c:pt idx="269">
                  <c:v>-248.19527472999999</c:v>
                </c:pt>
                <c:pt idx="270">
                  <c:v>-251.10153758999999</c:v>
                </c:pt>
                <c:pt idx="271">
                  <c:v>-260.76526316000002</c:v>
                </c:pt>
                <c:pt idx="272">
                  <c:v>-249.28381547999999</c:v>
                </c:pt>
                <c:pt idx="273">
                  <c:v>-239.49225938999999</c:v>
                </c:pt>
                <c:pt idx="274">
                  <c:v>-232.70022363000001</c:v>
                </c:pt>
                <c:pt idx="275">
                  <c:v>-233.87719294999999</c:v>
                </c:pt>
                <c:pt idx="276">
                  <c:v>-248.52203918999999</c:v>
                </c:pt>
                <c:pt idx="277">
                  <c:v>-241.73022255999999</c:v>
                </c:pt>
                <c:pt idx="278">
                  <c:v>-240.25733846</c:v>
                </c:pt>
                <c:pt idx="279">
                  <c:v>-241.40666243000001</c:v>
                </c:pt>
                <c:pt idx="280">
                  <c:v>-244.619865</c:v>
                </c:pt>
                <c:pt idx="281">
                  <c:v>-260.45376027999998</c:v>
                </c:pt>
                <c:pt idx="282">
                  <c:v>-235.05918054</c:v>
                </c:pt>
                <c:pt idx="283">
                  <c:v>-249.44740809999999</c:v>
                </c:pt>
                <c:pt idx="284">
                  <c:v>-239.37837976</c:v>
                </c:pt>
                <c:pt idx="285">
                  <c:v>-239.32954698</c:v>
                </c:pt>
                <c:pt idx="286">
                  <c:v>-257.45069247999999</c:v>
                </c:pt>
                <c:pt idx="287">
                  <c:v>-264.26707657999998</c:v>
                </c:pt>
                <c:pt idx="288">
                  <c:v>-261.91611564999999</c:v>
                </c:pt>
                <c:pt idx="289">
                  <c:v>-255.13053116</c:v>
                </c:pt>
                <c:pt idx="290">
                  <c:v>-238.23661153</c:v>
                </c:pt>
                <c:pt idx="291">
                  <c:v>-244.41363135</c:v>
                </c:pt>
                <c:pt idx="292">
                  <c:v>-247.45410304000001</c:v>
                </c:pt>
                <c:pt idx="293">
                  <c:v>-237.80872167999999</c:v>
                </c:pt>
                <c:pt idx="294">
                  <c:v>-255.77266152999999</c:v>
                </c:pt>
                <c:pt idx="295">
                  <c:v>-238.22296679999999</c:v>
                </c:pt>
                <c:pt idx="296">
                  <c:v>-236.74164755000001</c:v>
                </c:pt>
                <c:pt idx="297">
                  <c:v>-257.43242419000001</c:v>
                </c:pt>
                <c:pt idx="298">
                  <c:v>-248.47621179999999</c:v>
                </c:pt>
                <c:pt idx="299">
                  <c:v>-246.4703068</c:v>
                </c:pt>
                <c:pt idx="300">
                  <c:v>-256.96951481000002</c:v>
                </c:pt>
                <c:pt idx="301">
                  <c:v>-252.20417821000001</c:v>
                </c:pt>
                <c:pt idx="302">
                  <c:v>-247.00645628999999</c:v>
                </c:pt>
                <c:pt idx="303">
                  <c:v>-248.28099775000001</c:v>
                </c:pt>
                <c:pt idx="304">
                  <c:v>-235.02153863999999</c:v>
                </c:pt>
                <c:pt idx="305">
                  <c:v>-251.47153803</c:v>
                </c:pt>
                <c:pt idx="306">
                  <c:v>-240.29848884</c:v>
                </c:pt>
                <c:pt idx="307">
                  <c:v>-249.97188958000001</c:v>
                </c:pt>
                <c:pt idx="308">
                  <c:v>-275.63638842</c:v>
                </c:pt>
                <c:pt idx="309">
                  <c:v>-241.83839684</c:v>
                </c:pt>
                <c:pt idx="310">
                  <c:v>-239.08978923000001</c:v>
                </c:pt>
                <c:pt idx="311">
                  <c:v>-258.39653128999998</c:v>
                </c:pt>
                <c:pt idx="312">
                  <c:v>-252.20261195</c:v>
                </c:pt>
                <c:pt idx="313">
                  <c:v>-247.67753167000001</c:v>
                </c:pt>
                <c:pt idx="314">
                  <c:v>-232.75056011000001</c:v>
                </c:pt>
                <c:pt idx="315">
                  <c:v>-245.27255184000001</c:v>
                </c:pt>
                <c:pt idx="316">
                  <c:v>-262.75418509999997</c:v>
                </c:pt>
                <c:pt idx="317">
                  <c:v>-236.47150608000001</c:v>
                </c:pt>
                <c:pt idx="318">
                  <c:v>-238.49981944000001</c:v>
                </c:pt>
                <c:pt idx="319">
                  <c:v>-252.65227787000001</c:v>
                </c:pt>
                <c:pt idx="320">
                  <c:v>-251.60124304999999</c:v>
                </c:pt>
                <c:pt idx="321">
                  <c:v>-256.88424767999999</c:v>
                </c:pt>
                <c:pt idx="322">
                  <c:v>-252.70015531000001</c:v>
                </c:pt>
                <c:pt idx="323">
                  <c:v>-252.69289868000001</c:v>
                </c:pt>
                <c:pt idx="324">
                  <c:v>-260.73409363000002</c:v>
                </c:pt>
                <c:pt idx="325">
                  <c:v>-251.20197941999999</c:v>
                </c:pt>
                <c:pt idx="326">
                  <c:v>-246.19346167</c:v>
                </c:pt>
                <c:pt idx="327">
                  <c:v>-239.76607418</c:v>
                </c:pt>
                <c:pt idx="328">
                  <c:v>-230.9789901</c:v>
                </c:pt>
                <c:pt idx="329">
                  <c:v>-258.22289654000002</c:v>
                </c:pt>
                <c:pt idx="330">
                  <c:v>-227.91024186000001</c:v>
                </c:pt>
                <c:pt idx="331">
                  <c:v>-246.50927268999999</c:v>
                </c:pt>
                <c:pt idx="332">
                  <c:v>-243.00156317</c:v>
                </c:pt>
                <c:pt idx="333">
                  <c:v>-248.63456244</c:v>
                </c:pt>
                <c:pt idx="334">
                  <c:v>-258.62478048999998</c:v>
                </c:pt>
                <c:pt idx="335">
                  <c:v>-246.90199042</c:v>
                </c:pt>
                <c:pt idx="336">
                  <c:v>-243.69672510999999</c:v>
                </c:pt>
                <c:pt idx="337">
                  <c:v>-251.72236194999999</c:v>
                </c:pt>
                <c:pt idx="338">
                  <c:v>-244.8622641</c:v>
                </c:pt>
                <c:pt idx="339">
                  <c:v>-238.93405401000001</c:v>
                </c:pt>
                <c:pt idx="340">
                  <c:v>-251.06510972999999</c:v>
                </c:pt>
                <c:pt idx="341">
                  <c:v>-234.44407698000001</c:v>
                </c:pt>
                <c:pt idx="342">
                  <c:v>-248.95393619999999</c:v>
                </c:pt>
                <c:pt idx="343">
                  <c:v>-253.06492983999999</c:v>
                </c:pt>
                <c:pt idx="344">
                  <c:v>-248.80865198999999</c:v>
                </c:pt>
                <c:pt idx="345">
                  <c:v>-239.4213278</c:v>
                </c:pt>
                <c:pt idx="346">
                  <c:v>-238.11630588</c:v>
                </c:pt>
                <c:pt idx="347">
                  <c:v>-253.76472582</c:v>
                </c:pt>
                <c:pt idx="348">
                  <c:v>-251.47769853</c:v>
                </c:pt>
                <c:pt idx="349">
                  <c:v>-242.74850755</c:v>
                </c:pt>
                <c:pt idx="350">
                  <c:v>-233.36270248</c:v>
                </c:pt>
                <c:pt idx="351">
                  <c:v>-247.05592469000001</c:v>
                </c:pt>
                <c:pt idx="352">
                  <c:v>-235.18651284000001</c:v>
                </c:pt>
                <c:pt idx="353">
                  <c:v>-245.4626002</c:v>
                </c:pt>
                <c:pt idx="354">
                  <c:v>-232.23761547999999</c:v>
                </c:pt>
                <c:pt idx="355">
                  <c:v>-265.18456587999998</c:v>
                </c:pt>
                <c:pt idx="356">
                  <c:v>-240.96471004</c:v>
                </c:pt>
                <c:pt idx="357">
                  <c:v>-242.30361694000001</c:v>
                </c:pt>
                <c:pt idx="358">
                  <c:v>-232.39004573</c:v>
                </c:pt>
                <c:pt idx="359">
                  <c:v>-233.52514187</c:v>
                </c:pt>
                <c:pt idx="360">
                  <c:v>-245.82514975000001</c:v>
                </c:pt>
                <c:pt idx="361">
                  <c:v>-256.36931688999999</c:v>
                </c:pt>
                <c:pt idx="362">
                  <c:v>-236.32928670999999</c:v>
                </c:pt>
                <c:pt idx="363">
                  <c:v>-239.17327907999999</c:v>
                </c:pt>
                <c:pt idx="364">
                  <c:v>-239.10761901999999</c:v>
                </c:pt>
                <c:pt idx="365">
                  <c:v>-245.73673873999999</c:v>
                </c:pt>
                <c:pt idx="366">
                  <c:v>-246.46877907999999</c:v>
                </c:pt>
                <c:pt idx="367">
                  <c:v>-251.09013630999999</c:v>
                </c:pt>
                <c:pt idx="368">
                  <c:v>-248.92877870999999</c:v>
                </c:pt>
                <c:pt idx="369">
                  <c:v>-241.21349971999999</c:v>
                </c:pt>
                <c:pt idx="370">
                  <c:v>-257.22946948999999</c:v>
                </c:pt>
                <c:pt idx="371">
                  <c:v>-254.31832696999999</c:v>
                </c:pt>
                <c:pt idx="372">
                  <c:v>-226.30219245999999</c:v>
                </c:pt>
                <c:pt idx="373">
                  <c:v>-260.09424136000001</c:v>
                </c:pt>
                <c:pt idx="374">
                  <c:v>-255.73279769999999</c:v>
                </c:pt>
                <c:pt idx="375">
                  <c:v>-236.73155088999999</c:v>
                </c:pt>
                <c:pt idx="376">
                  <c:v>-253.56623966000001</c:v>
                </c:pt>
                <c:pt idx="377">
                  <c:v>-251.75624490999999</c:v>
                </c:pt>
                <c:pt idx="378">
                  <c:v>-225.38099925</c:v>
                </c:pt>
                <c:pt idx="379">
                  <c:v>-229.5518873</c:v>
                </c:pt>
                <c:pt idx="380">
                  <c:v>-250.47336034</c:v>
                </c:pt>
                <c:pt idx="381">
                  <c:v>-255.2793351</c:v>
                </c:pt>
                <c:pt idx="382">
                  <c:v>-240.16180453999999</c:v>
                </c:pt>
                <c:pt idx="383">
                  <c:v>-252.33044899999999</c:v>
                </c:pt>
                <c:pt idx="384">
                  <c:v>-250.86128212</c:v>
                </c:pt>
                <c:pt idx="385">
                  <c:v>-251.04069354000001</c:v>
                </c:pt>
                <c:pt idx="386">
                  <c:v>-252.66745258</c:v>
                </c:pt>
                <c:pt idx="387">
                  <c:v>-234.74872908</c:v>
                </c:pt>
                <c:pt idx="388">
                  <c:v>-230.47027388999999</c:v>
                </c:pt>
                <c:pt idx="389">
                  <c:v>-260.69828719999998</c:v>
                </c:pt>
                <c:pt idx="390">
                  <c:v>-261.31560452000002</c:v>
                </c:pt>
                <c:pt idx="391">
                  <c:v>-247.54186877000001</c:v>
                </c:pt>
                <c:pt idx="392">
                  <c:v>-265.1885067</c:v>
                </c:pt>
                <c:pt idx="393">
                  <c:v>-265.60989443</c:v>
                </c:pt>
                <c:pt idx="394">
                  <c:v>-241.84667153000001</c:v>
                </c:pt>
                <c:pt idx="395">
                  <c:v>-237.50266062</c:v>
                </c:pt>
                <c:pt idx="396">
                  <c:v>-235.31960694</c:v>
                </c:pt>
                <c:pt idx="397">
                  <c:v>-240.17169670000001</c:v>
                </c:pt>
                <c:pt idx="398">
                  <c:v>-241.82347662000001</c:v>
                </c:pt>
                <c:pt idx="399">
                  <c:v>-265.33874449000001</c:v>
                </c:pt>
                <c:pt idx="400">
                  <c:v>-248.6312787</c:v>
                </c:pt>
                <c:pt idx="401">
                  <c:v>-251.29851920999999</c:v>
                </c:pt>
                <c:pt idx="402">
                  <c:v>-232.87352182999999</c:v>
                </c:pt>
                <c:pt idx="403">
                  <c:v>-273.23998074999997</c:v>
                </c:pt>
                <c:pt idx="404">
                  <c:v>-255.627183</c:v>
                </c:pt>
                <c:pt idx="405">
                  <c:v>-239.14264265</c:v>
                </c:pt>
                <c:pt idx="406">
                  <c:v>-244.34734116000001</c:v>
                </c:pt>
                <c:pt idx="407">
                  <c:v>-229.30099371</c:v>
                </c:pt>
                <c:pt idx="408">
                  <c:v>-253.71777542999999</c:v>
                </c:pt>
                <c:pt idx="409">
                  <c:v>-240.94775669000001</c:v>
                </c:pt>
                <c:pt idx="410">
                  <c:v>-248.10777469999999</c:v>
                </c:pt>
                <c:pt idx="411">
                  <c:v>-236.72012502999999</c:v>
                </c:pt>
                <c:pt idx="412">
                  <c:v>-276.45063929999998</c:v>
                </c:pt>
                <c:pt idx="413">
                  <c:v>-249.92232053999999</c:v>
                </c:pt>
                <c:pt idx="414">
                  <c:v>-228.01560985</c:v>
                </c:pt>
                <c:pt idx="415">
                  <c:v>-252.20937462000001</c:v>
                </c:pt>
                <c:pt idx="416">
                  <c:v>-274.33788242000003</c:v>
                </c:pt>
                <c:pt idx="417">
                  <c:v>-247.79461942</c:v>
                </c:pt>
                <c:pt idx="418">
                  <c:v>-238.39640206999999</c:v>
                </c:pt>
                <c:pt idx="419">
                  <c:v>-241.29546646</c:v>
                </c:pt>
                <c:pt idx="420">
                  <c:v>-251.40665509999999</c:v>
                </c:pt>
                <c:pt idx="421">
                  <c:v>-248.95295705000001</c:v>
                </c:pt>
                <c:pt idx="422">
                  <c:v>-252.92128556</c:v>
                </c:pt>
                <c:pt idx="423">
                  <c:v>-245.91762464000001</c:v>
                </c:pt>
                <c:pt idx="424">
                  <c:v>-252.82153912000001</c:v>
                </c:pt>
                <c:pt idx="425">
                  <c:v>-251.12561036</c:v>
                </c:pt>
                <c:pt idx="426">
                  <c:v>-245.281251</c:v>
                </c:pt>
                <c:pt idx="427">
                  <c:v>-250.10271786999999</c:v>
                </c:pt>
                <c:pt idx="428">
                  <c:v>-249.46939388999999</c:v>
                </c:pt>
                <c:pt idx="429">
                  <c:v>-266.55731351999998</c:v>
                </c:pt>
                <c:pt idx="430">
                  <c:v>-261.10820925000002</c:v>
                </c:pt>
                <c:pt idx="431">
                  <c:v>-234.48944376</c:v>
                </c:pt>
                <c:pt idx="432">
                  <c:v>-244.11650175</c:v>
                </c:pt>
                <c:pt idx="433">
                  <c:v>-248.45603675999999</c:v>
                </c:pt>
                <c:pt idx="434">
                  <c:v>-243.58210958999999</c:v>
                </c:pt>
                <c:pt idx="435">
                  <c:v>-252.48311369999999</c:v>
                </c:pt>
                <c:pt idx="436">
                  <c:v>-234.12951828999999</c:v>
                </c:pt>
                <c:pt idx="437">
                  <c:v>-247.43109691999999</c:v>
                </c:pt>
                <c:pt idx="438">
                  <c:v>-291.47116317000001</c:v>
                </c:pt>
                <c:pt idx="439">
                  <c:v>-243.45574214999999</c:v>
                </c:pt>
                <c:pt idx="440">
                  <c:v>-239.59974492000001</c:v>
                </c:pt>
                <c:pt idx="441">
                  <c:v>-247.05423006000001</c:v>
                </c:pt>
                <c:pt idx="442">
                  <c:v>-231.44328458000001</c:v>
                </c:pt>
                <c:pt idx="443">
                  <c:v>-267.27767346000002</c:v>
                </c:pt>
                <c:pt idx="444">
                  <c:v>-250.35666878999999</c:v>
                </c:pt>
                <c:pt idx="445">
                  <c:v>-254.28787205</c:v>
                </c:pt>
                <c:pt idx="446">
                  <c:v>-226.25616547000001</c:v>
                </c:pt>
                <c:pt idx="447">
                  <c:v>-232.488969</c:v>
                </c:pt>
                <c:pt idx="448">
                  <c:v>-261.05035463000002</c:v>
                </c:pt>
                <c:pt idx="449">
                  <c:v>-235.92267355999999</c:v>
                </c:pt>
                <c:pt idx="450">
                  <c:v>-245.33935685</c:v>
                </c:pt>
                <c:pt idx="451">
                  <c:v>-243.59397815</c:v>
                </c:pt>
                <c:pt idx="452">
                  <c:v>-248.07148369999999</c:v>
                </c:pt>
                <c:pt idx="453">
                  <c:v>-258.70682098999998</c:v>
                </c:pt>
                <c:pt idx="454">
                  <c:v>-250.1847808</c:v>
                </c:pt>
                <c:pt idx="455">
                  <c:v>-253.74183701999999</c:v>
                </c:pt>
                <c:pt idx="456">
                  <c:v>-237.74248507999999</c:v>
                </c:pt>
                <c:pt idx="457">
                  <c:v>-251.88336821999999</c:v>
                </c:pt>
                <c:pt idx="458">
                  <c:v>-242.85470727000001</c:v>
                </c:pt>
                <c:pt idx="459">
                  <c:v>-229.79558843999999</c:v>
                </c:pt>
                <c:pt idx="460">
                  <c:v>-229.98729312</c:v>
                </c:pt>
                <c:pt idx="461">
                  <c:v>-253.86684012000001</c:v>
                </c:pt>
                <c:pt idx="462">
                  <c:v>-248.66494392000001</c:v>
                </c:pt>
                <c:pt idx="463">
                  <c:v>-233.7571648</c:v>
                </c:pt>
                <c:pt idx="464">
                  <c:v>-252.99483567999999</c:v>
                </c:pt>
                <c:pt idx="465">
                  <c:v>-232.03259525000001</c:v>
                </c:pt>
                <c:pt idx="466">
                  <c:v>-247.28215618999999</c:v>
                </c:pt>
                <c:pt idx="467">
                  <c:v>-263.61407549</c:v>
                </c:pt>
                <c:pt idx="468">
                  <c:v>-250.71939872999999</c:v>
                </c:pt>
                <c:pt idx="469">
                  <c:v>-233.69274489</c:v>
                </c:pt>
                <c:pt idx="470">
                  <c:v>-244.59916394999999</c:v>
                </c:pt>
                <c:pt idx="471">
                  <c:v>-249.36853152</c:v>
                </c:pt>
                <c:pt idx="472">
                  <c:v>-260.88799822999999</c:v>
                </c:pt>
                <c:pt idx="473">
                  <c:v>-244.84656059</c:v>
                </c:pt>
                <c:pt idx="474">
                  <c:v>-239.30139747999999</c:v>
                </c:pt>
                <c:pt idx="475">
                  <c:v>-236.54147961999999</c:v>
                </c:pt>
                <c:pt idx="476">
                  <c:v>-230.13152651999999</c:v>
                </c:pt>
                <c:pt idx="477">
                  <c:v>-237.90134990000001</c:v>
                </c:pt>
                <c:pt idx="478">
                  <c:v>-216.22126979000001</c:v>
                </c:pt>
                <c:pt idx="479">
                  <c:v>-257.16762625000001</c:v>
                </c:pt>
                <c:pt idx="480">
                  <c:v>-254.57822526000001</c:v>
                </c:pt>
                <c:pt idx="481">
                  <c:v>-245.24512354000001</c:v>
                </c:pt>
                <c:pt idx="482">
                  <c:v>-260.04798188000001</c:v>
                </c:pt>
                <c:pt idx="483">
                  <c:v>-253.03055004999999</c:v>
                </c:pt>
                <c:pt idx="484">
                  <c:v>-252.75811418999999</c:v>
                </c:pt>
                <c:pt idx="485">
                  <c:v>-242.29717697000001</c:v>
                </c:pt>
                <c:pt idx="486">
                  <c:v>-239.57359355</c:v>
                </c:pt>
                <c:pt idx="487">
                  <c:v>-235.81738100000001</c:v>
                </c:pt>
                <c:pt idx="488">
                  <c:v>-242.37582746999999</c:v>
                </c:pt>
                <c:pt idx="489">
                  <c:v>-259.91823031000001</c:v>
                </c:pt>
                <c:pt idx="490">
                  <c:v>-230.75392478000001</c:v>
                </c:pt>
                <c:pt idx="491">
                  <c:v>-251.96994243</c:v>
                </c:pt>
                <c:pt idx="492">
                  <c:v>-228.81420774</c:v>
                </c:pt>
                <c:pt idx="493">
                  <c:v>-232.23352492000001</c:v>
                </c:pt>
                <c:pt idx="494">
                  <c:v>-248.63407108000001</c:v>
                </c:pt>
                <c:pt idx="495">
                  <c:v>-248.85544755999999</c:v>
                </c:pt>
                <c:pt idx="496">
                  <c:v>-247.42821864000001</c:v>
                </c:pt>
                <c:pt idx="497">
                  <c:v>-235.8822102</c:v>
                </c:pt>
                <c:pt idx="498">
                  <c:v>-257.08616459000001</c:v>
                </c:pt>
                <c:pt idx="499">
                  <c:v>-261.44286609</c:v>
                </c:pt>
                <c:pt idx="500">
                  <c:v>-255.08155004</c:v>
                </c:pt>
                <c:pt idx="501">
                  <c:v>-237.08947476</c:v>
                </c:pt>
                <c:pt idx="502">
                  <c:v>-230.45964569</c:v>
                </c:pt>
                <c:pt idx="503">
                  <c:v>-248.22335425</c:v>
                </c:pt>
                <c:pt idx="504">
                  <c:v>-242.46412178</c:v>
                </c:pt>
                <c:pt idx="505">
                  <c:v>-255.52082501000001</c:v>
                </c:pt>
                <c:pt idx="506">
                  <c:v>-260.91480118999999</c:v>
                </c:pt>
                <c:pt idx="507">
                  <c:v>-254.86925515999999</c:v>
                </c:pt>
                <c:pt idx="508">
                  <c:v>-230.59967302999999</c:v>
                </c:pt>
                <c:pt idx="509">
                  <c:v>-234.33271522000001</c:v>
                </c:pt>
                <c:pt idx="510">
                  <c:v>-246.96294008999999</c:v>
                </c:pt>
                <c:pt idx="511">
                  <c:v>-255.58963352000001</c:v>
                </c:pt>
                <c:pt idx="512">
                  <c:v>-238.49878795999999</c:v>
                </c:pt>
                <c:pt idx="513">
                  <c:v>-253.37688048000001</c:v>
                </c:pt>
                <c:pt idx="514">
                  <c:v>-245.28765812</c:v>
                </c:pt>
                <c:pt idx="515">
                  <c:v>-236.84181896000001</c:v>
                </c:pt>
                <c:pt idx="516">
                  <c:v>-241.15728525</c:v>
                </c:pt>
                <c:pt idx="517">
                  <c:v>-245.6940185</c:v>
                </c:pt>
                <c:pt idx="518">
                  <c:v>-248.98358708999999</c:v>
                </c:pt>
                <c:pt idx="519">
                  <c:v>-259.02087613999998</c:v>
                </c:pt>
                <c:pt idx="520">
                  <c:v>-247.93201096999999</c:v>
                </c:pt>
                <c:pt idx="521">
                  <c:v>-251.14745274000001</c:v>
                </c:pt>
                <c:pt idx="522">
                  <c:v>-253.77477232000001</c:v>
                </c:pt>
                <c:pt idx="523">
                  <c:v>-251.14461241000001</c:v>
                </c:pt>
                <c:pt idx="524">
                  <c:v>-246.45368786</c:v>
                </c:pt>
                <c:pt idx="525">
                  <c:v>-261.51918740999997</c:v>
                </c:pt>
                <c:pt idx="526">
                  <c:v>-269.64739851000002</c:v>
                </c:pt>
                <c:pt idx="527">
                  <c:v>-241.65394817999999</c:v>
                </c:pt>
                <c:pt idx="528">
                  <c:v>-238.62741267999999</c:v>
                </c:pt>
                <c:pt idx="529">
                  <c:v>-243.80607148000001</c:v>
                </c:pt>
                <c:pt idx="530">
                  <c:v>-253.02192764</c:v>
                </c:pt>
                <c:pt idx="531">
                  <c:v>-240.02517972000001</c:v>
                </c:pt>
                <c:pt idx="532">
                  <c:v>-250.42689842999999</c:v>
                </c:pt>
                <c:pt idx="533">
                  <c:v>-244.16864924000001</c:v>
                </c:pt>
                <c:pt idx="534">
                  <c:v>-241.98151093000001</c:v>
                </c:pt>
                <c:pt idx="535">
                  <c:v>-257.06903562000002</c:v>
                </c:pt>
                <c:pt idx="536">
                  <c:v>-253.45327534</c:v>
                </c:pt>
                <c:pt idx="537">
                  <c:v>-219.97552336000001</c:v>
                </c:pt>
                <c:pt idx="538">
                  <c:v>-239.84743961000001</c:v>
                </c:pt>
                <c:pt idx="539">
                  <c:v>-274.40179355999999</c:v>
                </c:pt>
                <c:pt idx="540">
                  <c:v>-253.62923438000001</c:v>
                </c:pt>
                <c:pt idx="541">
                  <c:v>-250.23850892999999</c:v>
                </c:pt>
                <c:pt idx="542">
                  <c:v>-251.62212199000001</c:v>
                </c:pt>
                <c:pt idx="543">
                  <c:v>-246.37491495</c:v>
                </c:pt>
                <c:pt idx="544">
                  <c:v>-255.05144799999999</c:v>
                </c:pt>
                <c:pt idx="545">
                  <c:v>-256.79470670000001</c:v>
                </c:pt>
                <c:pt idx="546">
                  <c:v>-236.58901911000001</c:v>
                </c:pt>
                <c:pt idx="547">
                  <c:v>-232.61273864</c:v>
                </c:pt>
                <c:pt idx="548">
                  <c:v>-269.46947445000001</c:v>
                </c:pt>
                <c:pt idx="549">
                  <c:v>-230.11607801</c:v>
                </c:pt>
                <c:pt idx="550">
                  <c:v>-252.11633122000001</c:v>
                </c:pt>
                <c:pt idx="551">
                  <c:v>-243.99316963999999</c:v>
                </c:pt>
                <c:pt idx="552">
                  <c:v>-236.57477408</c:v>
                </c:pt>
                <c:pt idx="553">
                  <c:v>-234.66746581000001</c:v>
                </c:pt>
                <c:pt idx="554">
                  <c:v>-246.65534052999999</c:v>
                </c:pt>
                <c:pt idx="555">
                  <c:v>-251.1742065</c:v>
                </c:pt>
                <c:pt idx="556">
                  <c:v>-230.67991336</c:v>
                </c:pt>
                <c:pt idx="557">
                  <c:v>-242.62846425999999</c:v>
                </c:pt>
                <c:pt idx="558">
                  <c:v>-242.30313588999999</c:v>
                </c:pt>
                <c:pt idx="559">
                  <c:v>-246.80278605000001</c:v>
                </c:pt>
                <c:pt idx="560">
                  <c:v>-236.65116001999999</c:v>
                </c:pt>
                <c:pt idx="561">
                  <c:v>-223.29899614999999</c:v>
                </c:pt>
                <c:pt idx="562">
                  <c:v>-251.29847688000001</c:v>
                </c:pt>
                <c:pt idx="563">
                  <c:v>-247.02761376000001</c:v>
                </c:pt>
                <c:pt idx="564">
                  <c:v>-236.70079848</c:v>
                </c:pt>
                <c:pt idx="565">
                  <c:v>-253.05782385000001</c:v>
                </c:pt>
                <c:pt idx="566">
                  <c:v>-248.24688642999999</c:v>
                </c:pt>
                <c:pt idx="567">
                  <c:v>-230.89077585999999</c:v>
                </c:pt>
                <c:pt idx="568">
                  <c:v>-245.31156602999999</c:v>
                </c:pt>
                <c:pt idx="569">
                  <c:v>-252.00620652999999</c:v>
                </c:pt>
                <c:pt idx="570">
                  <c:v>-239.41590848000001</c:v>
                </c:pt>
                <c:pt idx="571">
                  <c:v>-244.73782654999999</c:v>
                </c:pt>
                <c:pt idx="572">
                  <c:v>-247.3683978</c:v>
                </c:pt>
                <c:pt idx="573">
                  <c:v>-257.98533949</c:v>
                </c:pt>
                <c:pt idx="574">
                  <c:v>-255.61712317999999</c:v>
                </c:pt>
                <c:pt idx="575">
                  <c:v>-234.59220629999999</c:v>
                </c:pt>
                <c:pt idx="576">
                  <c:v>-254.97105404999999</c:v>
                </c:pt>
                <c:pt idx="577">
                  <c:v>-263.75414157</c:v>
                </c:pt>
                <c:pt idx="578">
                  <c:v>-250.68785156999999</c:v>
                </c:pt>
                <c:pt idx="579">
                  <c:v>-223.10102042</c:v>
                </c:pt>
                <c:pt idx="580">
                  <c:v>-257.31242279000003</c:v>
                </c:pt>
                <c:pt idx="581">
                  <c:v>-268.76817868000001</c:v>
                </c:pt>
                <c:pt idx="582">
                  <c:v>-238.66989645000001</c:v>
                </c:pt>
                <c:pt idx="583">
                  <c:v>-228.27010720000001</c:v>
                </c:pt>
                <c:pt idx="584">
                  <c:v>-240.91681722999999</c:v>
                </c:pt>
                <c:pt idx="585">
                  <c:v>-237.55556897</c:v>
                </c:pt>
                <c:pt idx="586">
                  <c:v>-231.62846329000001</c:v>
                </c:pt>
                <c:pt idx="587">
                  <c:v>-234.03367843999999</c:v>
                </c:pt>
                <c:pt idx="588">
                  <c:v>-253.27427685000001</c:v>
                </c:pt>
                <c:pt idx="589">
                  <c:v>-252.35637513</c:v>
                </c:pt>
                <c:pt idx="590">
                  <c:v>-266.59676748999999</c:v>
                </c:pt>
                <c:pt idx="591">
                  <c:v>-242.86635253</c:v>
                </c:pt>
                <c:pt idx="592">
                  <c:v>-257.92260838999999</c:v>
                </c:pt>
                <c:pt idx="593">
                  <c:v>-241.81673395999999</c:v>
                </c:pt>
                <c:pt idx="594">
                  <c:v>-235.7149383</c:v>
                </c:pt>
                <c:pt idx="595">
                  <c:v>-254.38280391000001</c:v>
                </c:pt>
                <c:pt idx="596">
                  <c:v>-242.11681123</c:v>
                </c:pt>
                <c:pt idx="597">
                  <c:v>-229.90980623999999</c:v>
                </c:pt>
                <c:pt idx="598">
                  <c:v>-231.48387746</c:v>
                </c:pt>
                <c:pt idx="599">
                  <c:v>-240.98043458000001</c:v>
                </c:pt>
                <c:pt idx="600">
                  <c:v>-258.81546159999999</c:v>
                </c:pt>
                <c:pt idx="601">
                  <c:v>-272.22692503000002</c:v>
                </c:pt>
                <c:pt idx="602">
                  <c:v>-248.85538339999999</c:v>
                </c:pt>
                <c:pt idx="603">
                  <c:v>-251.65898670000001</c:v>
                </c:pt>
                <c:pt idx="604">
                  <c:v>-233.28628843999999</c:v>
                </c:pt>
                <c:pt idx="605">
                  <c:v>-246.95469982</c:v>
                </c:pt>
                <c:pt idx="606">
                  <c:v>-248.13463951</c:v>
                </c:pt>
                <c:pt idx="607">
                  <c:v>-236.40639207999999</c:v>
                </c:pt>
                <c:pt idx="608">
                  <c:v>-250.98836978</c:v>
                </c:pt>
                <c:pt idx="609">
                  <c:v>-242.44379662</c:v>
                </c:pt>
                <c:pt idx="610">
                  <c:v>-252.35612470999999</c:v>
                </c:pt>
                <c:pt idx="611">
                  <c:v>-257.17716953000001</c:v>
                </c:pt>
                <c:pt idx="612">
                  <c:v>-240.40327769000001</c:v>
                </c:pt>
                <c:pt idx="613">
                  <c:v>-260.04329876000003</c:v>
                </c:pt>
                <c:pt idx="614">
                  <c:v>-251.00804267000001</c:v>
                </c:pt>
                <c:pt idx="615">
                  <c:v>-246.03986248000001</c:v>
                </c:pt>
                <c:pt idx="616">
                  <c:v>-251.00733291</c:v>
                </c:pt>
                <c:pt idx="617">
                  <c:v>-250.80695102000001</c:v>
                </c:pt>
                <c:pt idx="618">
                  <c:v>-246.79919058999999</c:v>
                </c:pt>
                <c:pt idx="619">
                  <c:v>-250.44429466</c:v>
                </c:pt>
                <c:pt idx="620">
                  <c:v>-232.06001592999999</c:v>
                </c:pt>
                <c:pt idx="621">
                  <c:v>-239.05955302999999</c:v>
                </c:pt>
                <c:pt idx="622">
                  <c:v>-237.51186379000001</c:v>
                </c:pt>
                <c:pt idx="623">
                  <c:v>-258.95211333999998</c:v>
                </c:pt>
                <c:pt idx="624">
                  <c:v>-248.0019839</c:v>
                </c:pt>
                <c:pt idx="625">
                  <c:v>-247.94687178999999</c:v>
                </c:pt>
                <c:pt idx="626">
                  <c:v>-239.39859566000001</c:v>
                </c:pt>
                <c:pt idx="627">
                  <c:v>-228.61238585000001</c:v>
                </c:pt>
                <c:pt idx="628">
                  <c:v>-245.69791366999999</c:v>
                </c:pt>
                <c:pt idx="629">
                  <c:v>-246.66551358999999</c:v>
                </c:pt>
                <c:pt idx="630">
                  <c:v>-253.98079602999999</c:v>
                </c:pt>
                <c:pt idx="631">
                  <c:v>-246.45976766000001</c:v>
                </c:pt>
                <c:pt idx="632">
                  <c:v>-252.99761957999999</c:v>
                </c:pt>
                <c:pt idx="633">
                  <c:v>-245.22904711999999</c:v>
                </c:pt>
                <c:pt idx="634">
                  <c:v>-247.23198643000001</c:v>
                </c:pt>
                <c:pt idx="635">
                  <c:v>-236.28756953000001</c:v>
                </c:pt>
                <c:pt idx="636">
                  <c:v>-261.54603924999998</c:v>
                </c:pt>
                <c:pt idx="637">
                  <c:v>-252.09673652000001</c:v>
                </c:pt>
                <c:pt idx="638">
                  <c:v>-251.65189426000001</c:v>
                </c:pt>
                <c:pt idx="639">
                  <c:v>-249.25464793</c:v>
                </c:pt>
                <c:pt idx="640">
                  <c:v>-257.38287618999999</c:v>
                </c:pt>
                <c:pt idx="641">
                  <c:v>-238.70897124000001</c:v>
                </c:pt>
                <c:pt idx="642">
                  <c:v>-238.55529340000001</c:v>
                </c:pt>
                <c:pt idx="643">
                  <c:v>-249.42520726000001</c:v>
                </c:pt>
                <c:pt idx="644">
                  <c:v>-245.48755728</c:v>
                </c:pt>
                <c:pt idx="645">
                  <c:v>-234.4335064</c:v>
                </c:pt>
                <c:pt idx="646">
                  <c:v>-228.46619873</c:v>
                </c:pt>
                <c:pt idx="647">
                  <c:v>-247.16897850999999</c:v>
                </c:pt>
                <c:pt idx="648">
                  <c:v>-247.34969648000001</c:v>
                </c:pt>
                <c:pt idx="649">
                  <c:v>-264.93381140999998</c:v>
                </c:pt>
                <c:pt idx="650">
                  <c:v>-249.48401562999999</c:v>
                </c:pt>
                <c:pt idx="651">
                  <c:v>-250.05449580000001</c:v>
                </c:pt>
                <c:pt idx="652">
                  <c:v>-246.18433297000001</c:v>
                </c:pt>
                <c:pt idx="653">
                  <c:v>-253.42379216</c:v>
                </c:pt>
                <c:pt idx="654">
                  <c:v>-233.59935224</c:v>
                </c:pt>
                <c:pt idx="655">
                  <c:v>-262.48960439000001</c:v>
                </c:pt>
                <c:pt idx="656">
                  <c:v>-253.56378355999999</c:v>
                </c:pt>
                <c:pt idx="657">
                  <c:v>-248.08709393000001</c:v>
                </c:pt>
                <c:pt idx="658">
                  <c:v>-244.90761974</c:v>
                </c:pt>
                <c:pt idx="659">
                  <c:v>-243.42049209000001</c:v>
                </c:pt>
                <c:pt idx="660">
                  <c:v>-244.12777398</c:v>
                </c:pt>
                <c:pt idx="661">
                  <c:v>-250.26304819000001</c:v>
                </c:pt>
                <c:pt idx="662">
                  <c:v>-258.15749067000002</c:v>
                </c:pt>
                <c:pt idx="663">
                  <c:v>-238.71510863</c:v>
                </c:pt>
                <c:pt idx="664">
                  <c:v>-247.21345711999999</c:v>
                </c:pt>
                <c:pt idx="665">
                  <c:v>-249.41216249999999</c:v>
                </c:pt>
                <c:pt idx="666">
                  <c:v>-252.90104858000001</c:v>
                </c:pt>
                <c:pt idx="667">
                  <c:v>-240.52694027999999</c:v>
                </c:pt>
                <c:pt idx="668">
                  <c:v>-260.63278781999998</c:v>
                </c:pt>
                <c:pt idx="669">
                  <c:v>-255.25450891</c:v>
                </c:pt>
                <c:pt idx="670">
                  <c:v>-242.67222681999999</c:v>
                </c:pt>
                <c:pt idx="671">
                  <c:v>-221.59536961000001</c:v>
                </c:pt>
                <c:pt idx="672">
                  <c:v>-247.38366550000001</c:v>
                </c:pt>
                <c:pt idx="673">
                  <c:v>-237.26911063</c:v>
                </c:pt>
                <c:pt idx="674">
                  <c:v>-251.37515400000001</c:v>
                </c:pt>
                <c:pt idx="675">
                  <c:v>-241.78456678000001</c:v>
                </c:pt>
                <c:pt idx="676">
                  <c:v>-237.3823156</c:v>
                </c:pt>
                <c:pt idx="677">
                  <c:v>-253.21821195999999</c:v>
                </c:pt>
                <c:pt idx="678">
                  <c:v>-245.01210965999999</c:v>
                </c:pt>
                <c:pt idx="679">
                  <c:v>-246.40946191</c:v>
                </c:pt>
                <c:pt idx="680">
                  <c:v>-249.51423685</c:v>
                </c:pt>
                <c:pt idx="681">
                  <c:v>-243.86862654000001</c:v>
                </c:pt>
                <c:pt idx="682">
                  <c:v>-238.94201419999999</c:v>
                </c:pt>
                <c:pt idx="683">
                  <c:v>-256.07244345999999</c:v>
                </c:pt>
                <c:pt idx="684">
                  <c:v>-236.92182088000001</c:v>
                </c:pt>
                <c:pt idx="685">
                  <c:v>-229.21443425999999</c:v>
                </c:pt>
                <c:pt idx="686">
                  <c:v>-253.55380381000001</c:v>
                </c:pt>
                <c:pt idx="687">
                  <c:v>-255.88048107</c:v>
                </c:pt>
                <c:pt idx="688">
                  <c:v>-240.37737795999999</c:v>
                </c:pt>
                <c:pt idx="689">
                  <c:v>-247.82682553000001</c:v>
                </c:pt>
                <c:pt idx="690">
                  <c:v>-246.60076455000001</c:v>
                </c:pt>
                <c:pt idx="691">
                  <c:v>-241.49581900999999</c:v>
                </c:pt>
                <c:pt idx="692">
                  <c:v>-258.75947355</c:v>
                </c:pt>
                <c:pt idx="693">
                  <c:v>-241.49761634999999</c:v>
                </c:pt>
                <c:pt idx="694">
                  <c:v>-256.39502041999998</c:v>
                </c:pt>
                <c:pt idx="695">
                  <c:v>-246.51616458999999</c:v>
                </c:pt>
                <c:pt idx="696">
                  <c:v>-230.82059422</c:v>
                </c:pt>
                <c:pt idx="697">
                  <c:v>-230.87866310999999</c:v>
                </c:pt>
                <c:pt idx="698">
                  <c:v>-245.38626141</c:v>
                </c:pt>
                <c:pt idx="699">
                  <c:v>-230.12900654000001</c:v>
                </c:pt>
                <c:pt idx="700">
                  <c:v>-236.61414278000001</c:v>
                </c:pt>
                <c:pt idx="701">
                  <c:v>-232.58841217</c:v>
                </c:pt>
                <c:pt idx="702">
                  <c:v>-254.90284351</c:v>
                </c:pt>
                <c:pt idx="703">
                  <c:v>-235.94351452999999</c:v>
                </c:pt>
                <c:pt idx="704">
                  <c:v>-256.30927559000003</c:v>
                </c:pt>
                <c:pt idx="705">
                  <c:v>-262.74201356999998</c:v>
                </c:pt>
                <c:pt idx="706">
                  <c:v>-239.67537134</c:v>
                </c:pt>
                <c:pt idx="707">
                  <c:v>-250.57853494</c:v>
                </c:pt>
                <c:pt idx="708">
                  <c:v>-236.05234870999999</c:v>
                </c:pt>
                <c:pt idx="709">
                  <c:v>-254.94768905999999</c:v>
                </c:pt>
                <c:pt idx="710">
                  <c:v>-248.19473629999999</c:v>
                </c:pt>
                <c:pt idx="711">
                  <c:v>-242.78865547999999</c:v>
                </c:pt>
                <c:pt idx="712">
                  <c:v>-234.82174097000001</c:v>
                </c:pt>
                <c:pt idx="713">
                  <c:v>-243.75425025999999</c:v>
                </c:pt>
                <c:pt idx="714">
                  <c:v>-232.47257535</c:v>
                </c:pt>
                <c:pt idx="715">
                  <c:v>-249.71023185000001</c:v>
                </c:pt>
                <c:pt idx="716">
                  <c:v>-223.76191693999999</c:v>
                </c:pt>
                <c:pt idx="717">
                  <c:v>-254.50838504000001</c:v>
                </c:pt>
                <c:pt idx="718">
                  <c:v>-235.99971300999999</c:v>
                </c:pt>
                <c:pt idx="719">
                  <c:v>-250.94623960000001</c:v>
                </c:pt>
                <c:pt idx="720">
                  <c:v>-235.34651056000001</c:v>
                </c:pt>
                <c:pt idx="721">
                  <c:v>-231.27593721</c:v>
                </c:pt>
                <c:pt idx="722">
                  <c:v>-223.42284126000001</c:v>
                </c:pt>
                <c:pt idx="723">
                  <c:v>-254.94258336999999</c:v>
                </c:pt>
                <c:pt idx="724">
                  <c:v>-260.74834951999998</c:v>
                </c:pt>
                <c:pt idx="725">
                  <c:v>-254.45936893999999</c:v>
                </c:pt>
                <c:pt idx="726">
                  <c:v>-246.20445869</c:v>
                </c:pt>
                <c:pt idx="727">
                  <c:v>-233.32922181999999</c:v>
                </c:pt>
                <c:pt idx="728">
                  <c:v>-218.33507971</c:v>
                </c:pt>
                <c:pt idx="729">
                  <c:v>-227.32318777</c:v>
                </c:pt>
                <c:pt idx="730">
                  <c:v>-240.16683408</c:v>
                </c:pt>
                <c:pt idx="731">
                  <c:v>-263.37225539000002</c:v>
                </c:pt>
                <c:pt idx="732">
                  <c:v>-233.11587928</c:v>
                </c:pt>
                <c:pt idx="733">
                  <c:v>-236.64093832</c:v>
                </c:pt>
                <c:pt idx="734">
                  <c:v>-240.48281585999999</c:v>
                </c:pt>
                <c:pt idx="735">
                  <c:v>-234.62078585</c:v>
                </c:pt>
                <c:pt idx="736">
                  <c:v>-241.50713826</c:v>
                </c:pt>
                <c:pt idx="737">
                  <c:v>-253.46629519999999</c:v>
                </c:pt>
                <c:pt idx="738">
                  <c:v>-246.29289592999999</c:v>
                </c:pt>
                <c:pt idx="739">
                  <c:v>-248.40655745999999</c:v>
                </c:pt>
                <c:pt idx="740">
                  <c:v>-235.64186651</c:v>
                </c:pt>
                <c:pt idx="741">
                  <c:v>-252.54830894</c:v>
                </c:pt>
                <c:pt idx="742">
                  <c:v>-261.26367133999997</c:v>
                </c:pt>
                <c:pt idx="743">
                  <c:v>-243.03702532</c:v>
                </c:pt>
                <c:pt idx="744">
                  <c:v>-240.46493885000001</c:v>
                </c:pt>
                <c:pt idx="745">
                  <c:v>-244.03280781000001</c:v>
                </c:pt>
                <c:pt idx="746">
                  <c:v>-247.22186266</c:v>
                </c:pt>
                <c:pt idx="747">
                  <c:v>-244.16850887999999</c:v>
                </c:pt>
                <c:pt idx="748">
                  <c:v>-233.78275187</c:v>
                </c:pt>
                <c:pt idx="749">
                  <c:v>-246.26191086</c:v>
                </c:pt>
                <c:pt idx="750">
                  <c:v>-226.52991015000001</c:v>
                </c:pt>
                <c:pt idx="751">
                  <c:v>-235.75061106999999</c:v>
                </c:pt>
                <c:pt idx="752">
                  <c:v>-263.98078657999997</c:v>
                </c:pt>
                <c:pt idx="753">
                  <c:v>-248.06466071</c:v>
                </c:pt>
                <c:pt idx="754">
                  <c:v>-244.20870725</c:v>
                </c:pt>
                <c:pt idx="755">
                  <c:v>-260.03643054999998</c:v>
                </c:pt>
                <c:pt idx="756">
                  <c:v>-238.03480722</c:v>
                </c:pt>
                <c:pt idx="757">
                  <c:v>-254.03818085</c:v>
                </c:pt>
                <c:pt idx="758">
                  <c:v>-254.67272704999999</c:v>
                </c:pt>
                <c:pt idx="759">
                  <c:v>-245.38030877</c:v>
                </c:pt>
                <c:pt idx="760">
                  <c:v>-250.16385020999999</c:v>
                </c:pt>
                <c:pt idx="761">
                  <c:v>-251.84657268999999</c:v>
                </c:pt>
                <c:pt idx="762">
                  <c:v>-251.05888992000001</c:v>
                </c:pt>
                <c:pt idx="763">
                  <c:v>-256.33579121999998</c:v>
                </c:pt>
                <c:pt idx="764">
                  <c:v>-241.97125923999999</c:v>
                </c:pt>
                <c:pt idx="765">
                  <c:v>-238.39284649999999</c:v>
                </c:pt>
                <c:pt idx="766">
                  <c:v>-239.26979624000001</c:v>
                </c:pt>
                <c:pt idx="767">
                  <c:v>-258.31139747999998</c:v>
                </c:pt>
                <c:pt idx="768">
                  <c:v>-251.4978423</c:v>
                </c:pt>
                <c:pt idx="769">
                  <c:v>-245.72452057999999</c:v>
                </c:pt>
                <c:pt idx="770">
                  <c:v>-253.72420255</c:v>
                </c:pt>
                <c:pt idx="771">
                  <c:v>-225.12058236999999</c:v>
                </c:pt>
                <c:pt idx="772">
                  <c:v>-257.69893810999997</c:v>
                </c:pt>
                <c:pt idx="773">
                  <c:v>-245.99982817</c:v>
                </c:pt>
                <c:pt idx="774">
                  <c:v>-272.19395034000001</c:v>
                </c:pt>
                <c:pt idx="775">
                  <c:v>-243.37980569999999</c:v>
                </c:pt>
                <c:pt idx="776">
                  <c:v>-239.98868924000001</c:v>
                </c:pt>
                <c:pt idx="777">
                  <c:v>-242.07373695999999</c:v>
                </c:pt>
                <c:pt idx="778">
                  <c:v>-240.84309906999999</c:v>
                </c:pt>
                <c:pt idx="779">
                  <c:v>-240.87860728000001</c:v>
                </c:pt>
                <c:pt idx="780">
                  <c:v>-235.86800077000001</c:v>
                </c:pt>
                <c:pt idx="781">
                  <c:v>-237.82935578999999</c:v>
                </c:pt>
                <c:pt idx="782">
                  <c:v>-223.88979467999999</c:v>
                </c:pt>
                <c:pt idx="783">
                  <c:v>-248.50859692</c:v>
                </c:pt>
                <c:pt idx="784">
                  <c:v>-238.80544062999999</c:v>
                </c:pt>
                <c:pt idx="785">
                  <c:v>-240.12430581999999</c:v>
                </c:pt>
                <c:pt idx="786">
                  <c:v>-238.85065437</c:v>
                </c:pt>
                <c:pt idx="787">
                  <c:v>-225.38314869999999</c:v>
                </c:pt>
                <c:pt idx="788">
                  <c:v>-249.28017029</c:v>
                </c:pt>
                <c:pt idx="789">
                  <c:v>-267.47899873</c:v>
                </c:pt>
                <c:pt idx="790">
                  <c:v>-255.46111096999999</c:v>
                </c:pt>
                <c:pt idx="791">
                  <c:v>-240.94678521</c:v>
                </c:pt>
                <c:pt idx="792">
                  <c:v>-251.69673965000001</c:v>
                </c:pt>
                <c:pt idx="793">
                  <c:v>-233.33302732999999</c:v>
                </c:pt>
                <c:pt idx="794">
                  <c:v>-242.11986707</c:v>
                </c:pt>
                <c:pt idx="795">
                  <c:v>-255.18522757</c:v>
                </c:pt>
                <c:pt idx="796">
                  <c:v>-248.87657897</c:v>
                </c:pt>
                <c:pt idx="797">
                  <c:v>-241.64869118999999</c:v>
                </c:pt>
                <c:pt idx="798">
                  <c:v>-249.70416136</c:v>
                </c:pt>
                <c:pt idx="799">
                  <c:v>-262.93648222000002</c:v>
                </c:pt>
                <c:pt idx="800">
                  <c:v>-249.6884379</c:v>
                </c:pt>
                <c:pt idx="801">
                  <c:v>-242.59972607</c:v>
                </c:pt>
                <c:pt idx="802">
                  <c:v>-244.36771533999999</c:v>
                </c:pt>
                <c:pt idx="803">
                  <c:v>-242.88534347000001</c:v>
                </c:pt>
                <c:pt idx="804">
                  <c:v>-242.17480251000001</c:v>
                </c:pt>
                <c:pt idx="805">
                  <c:v>-257.44574231000001</c:v>
                </c:pt>
                <c:pt idx="806">
                  <c:v>-253.6696159</c:v>
                </c:pt>
                <c:pt idx="807">
                  <c:v>-241.80943547000001</c:v>
                </c:pt>
                <c:pt idx="808">
                  <c:v>-244.88208087000001</c:v>
                </c:pt>
                <c:pt idx="809">
                  <c:v>-244.69062599</c:v>
                </c:pt>
                <c:pt idx="810">
                  <c:v>-249.14782022</c:v>
                </c:pt>
                <c:pt idx="811">
                  <c:v>-257.89917108999998</c:v>
                </c:pt>
                <c:pt idx="812">
                  <c:v>-225.86923662999999</c:v>
                </c:pt>
                <c:pt idx="813">
                  <c:v>-237.98984383000001</c:v>
                </c:pt>
                <c:pt idx="814">
                  <c:v>-246.79933087000001</c:v>
                </c:pt>
                <c:pt idx="815">
                  <c:v>-228.85448567</c:v>
                </c:pt>
                <c:pt idx="816">
                  <c:v>-248.61971296999999</c:v>
                </c:pt>
                <c:pt idx="817">
                  <c:v>-247.48568491</c:v>
                </c:pt>
                <c:pt idx="818">
                  <c:v>-247.28034482000001</c:v>
                </c:pt>
                <c:pt idx="819">
                  <c:v>-247.65651378999999</c:v>
                </c:pt>
                <c:pt idx="820">
                  <c:v>-250.72780069999999</c:v>
                </c:pt>
                <c:pt idx="821">
                  <c:v>-239.40633875</c:v>
                </c:pt>
                <c:pt idx="822">
                  <c:v>-254.05186463000001</c:v>
                </c:pt>
                <c:pt idx="823">
                  <c:v>-238.67291607999999</c:v>
                </c:pt>
                <c:pt idx="824">
                  <c:v>-229.03916050000001</c:v>
                </c:pt>
                <c:pt idx="825">
                  <c:v>-244.94011201000001</c:v>
                </c:pt>
                <c:pt idx="826">
                  <c:v>-256.02572139</c:v>
                </c:pt>
                <c:pt idx="827">
                  <c:v>-255.12992560000001</c:v>
                </c:pt>
                <c:pt idx="828">
                  <c:v>-268.89491142999998</c:v>
                </c:pt>
                <c:pt idx="829">
                  <c:v>-255.64437719</c:v>
                </c:pt>
                <c:pt idx="830">
                  <c:v>-242.97937762999999</c:v>
                </c:pt>
                <c:pt idx="831">
                  <c:v>-233.72825932000001</c:v>
                </c:pt>
                <c:pt idx="832">
                  <c:v>-266.95217917999997</c:v>
                </c:pt>
                <c:pt idx="833">
                  <c:v>-243.27519512999999</c:v>
                </c:pt>
                <c:pt idx="834">
                  <c:v>-256.38124127999998</c:v>
                </c:pt>
                <c:pt idx="835">
                  <c:v>-241.47196851000001</c:v>
                </c:pt>
                <c:pt idx="836">
                  <c:v>-258.06390059</c:v>
                </c:pt>
                <c:pt idx="837">
                  <c:v>-235.40515927999999</c:v>
                </c:pt>
                <c:pt idx="838">
                  <c:v>-231.34436267000001</c:v>
                </c:pt>
                <c:pt idx="839">
                  <c:v>-267.86673732999998</c:v>
                </c:pt>
                <c:pt idx="840">
                  <c:v>-233.97531099</c:v>
                </c:pt>
                <c:pt idx="841">
                  <c:v>-245.60487929999999</c:v>
                </c:pt>
                <c:pt idx="842">
                  <c:v>-240.00479820000001</c:v>
                </c:pt>
                <c:pt idx="843">
                  <c:v>-239.64031779999999</c:v>
                </c:pt>
                <c:pt idx="844">
                  <c:v>-244.01565171999999</c:v>
                </c:pt>
                <c:pt idx="845">
                  <c:v>-249.12772645999999</c:v>
                </c:pt>
                <c:pt idx="846">
                  <c:v>-254.84374961</c:v>
                </c:pt>
                <c:pt idx="847">
                  <c:v>-237.98954330000001</c:v>
                </c:pt>
                <c:pt idx="848">
                  <c:v>-256.60352999999998</c:v>
                </c:pt>
                <c:pt idx="849">
                  <c:v>-237.32095078</c:v>
                </c:pt>
                <c:pt idx="850">
                  <c:v>-239.89196978999999</c:v>
                </c:pt>
                <c:pt idx="851">
                  <c:v>-251.10542548999999</c:v>
                </c:pt>
                <c:pt idx="852">
                  <c:v>-234.8554571</c:v>
                </c:pt>
                <c:pt idx="853">
                  <c:v>-240.89089390000001</c:v>
                </c:pt>
                <c:pt idx="854">
                  <c:v>-249.60461641000001</c:v>
                </c:pt>
                <c:pt idx="855">
                  <c:v>-244.39532756</c:v>
                </c:pt>
                <c:pt idx="856">
                  <c:v>-255.28976324000001</c:v>
                </c:pt>
                <c:pt idx="857">
                  <c:v>-239.06574047000001</c:v>
                </c:pt>
                <c:pt idx="858">
                  <c:v>-234.20652998</c:v>
                </c:pt>
                <c:pt idx="859">
                  <c:v>-235.35663975</c:v>
                </c:pt>
                <c:pt idx="860">
                  <c:v>-253.04555606</c:v>
                </c:pt>
                <c:pt idx="861">
                  <c:v>-237.41807477</c:v>
                </c:pt>
                <c:pt idx="862">
                  <c:v>-245.44040451000001</c:v>
                </c:pt>
                <c:pt idx="863">
                  <c:v>-239.09521813999999</c:v>
                </c:pt>
                <c:pt idx="864">
                  <c:v>-245.06698574000001</c:v>
                </c:pt>
                <c:pt idx="865">
                  <c:v>-240.18417535</c:v>
                </c:pt>
                <c:pt idx="866">
                  <c:v>-252.06420797999999</c:v>
                </c:pt>
                <c:pt idx="867">
                  <c:v>-255.98395735</c:v>
                </c:pt>
                <c:pt idx="868">
                  <c:v>-242.91320182000001</c:v>
                </c:pt>
                <c:pt idx="869">
                  <c:v>-257.93677697999999</c:v>
                </c:pt>
                <c:pt idx="870">
                  <c:v>-244.02180877000001</c:v>
                </c:pt>
                <c:pt idx="871">
                  <c:v>-245.16183737</c:v>
                </c:pt>
                <c:pt idx="872">
                  <c:v>-251.80390918000001</c:v>
                </c:pt>
                <c:pt idx="873">
                  <c:v>-249.74904373000001</c:v>
                </c:pt>
                <c:pt idx="874">
                  <c:v>-238.69712365999999</c:v>
                </c:pt>
                <c:pt idx="875">
                  <c:v>-249.19473773999999</c:v>
                </c:pt>
                <c:pt idx="876">
                  <c:v>-249.36656402</c:v>
                </c:pt>
                <c:pt idx="877">
                  <c:v>-251.33037114000001</c:v>
                </c:pt>
                <c:pt idx="878">
                  <c:v>-247.84432713999999</c:v>
                </c:pt>
                <c:pt idx="879">
                  <c:v>-261.75425417999998</c:v>
                </c:pt>
                <c:pt idx="880">
                  <c:v>-244.95483734999999</c:v>
                </c:pt>
                <c:pt idx="881">
                  <c:v>-243.68876048000001</c:v>
                </c:pt>
                <c:pt idx="882">
                  <c:v>-258.27168012999999</c:v>
                </c:pt>
                <c:pt idx="883">
                  <c:v>-250.37061636999999</c:v>
                </c:pt>
                <c:pt idx="884">
                  <c:v>-241.41347553</c:v>
                </c:pt>
                <c:pt idx="885">
                  <c:v>-258.57895649</c:v>
                </c:pt>
                <c:pt idx="886">
                  <c:v>-242.00354977000001</c:v>
                </c:pt>
                <c:pt idx="887">
                  <c:v>-227.95354706000001</c:v>
                </c:pt>
                <c:pt idx="888">
                  <c:v>-240.62326024000001</c:v>
                </c:pt>
                <c:pt idx="889">
                  <c:v>-258.09656633999998</c:v>
                </c:pt>
                <c:pt idx="890">
                  <c:v>-245.35770642</c:v>
                </c:pt>
                <c:pt idx="891">
                  <c:v>-237.14369783999999</c:v>
                </c:pt>
                <c:pt idx="892">
                  <c:v>-241.55419187999999</c:v>
                </c:pt>
                <c:pt idx="893">
                  <c:v>-246.69881611</c:v>
                </c:pt>
                <c:pt idx="894">
                  <c:v>-251.96935273</c:v>
                </c:pt>
                <c:pt idx="895">
                  <c:v>-264.89078510000002</c:v>
                </c:pt>
                <c:pt idx="896">
                  <c:v>-254.55052492999999</c:v>
                </c:pt>
                <c:pt idx="897">
                  <c:v>-250.70335749</c:v>
                </c:pt>
                <c:pt idx="898">
                  <c:v>-264.47387000999998</c:v>
                </c:pt>
                <c:pt idx="899">
                  <c:v>-226.12153351000001</c:v>
                </c:pt>
                <c:pt idx="900">
                  <c:v>-225.95028945000001</c:v>
                </c:pt>
                <c:pt idx="901">
                  <c:v>-227.47586844</c:v>
                </c:pt>
                <c:pt idx="902">
                  <c:v>-245.88144356999999</c:v>
                </c:pt>
                <c:pt idx="903">
                  <c:v>-239.74989453000001</c:v>
                </c:pt>
                <c:pt idx="904">
                  <c:v>-252.50099681</c:v>
                </c:pt>
                <c:pt idx="905">
                  <c:v>-244.70924801000001</c:v>
                </c:pt>
                <c:pt idx="906">
                  <c:v>-245.20442703000001</c:v>
                </c:pt>
                <c:pt idx="907">
                  <c:v>-235.51680458000001</c:v>
                </c:pt>
                <c:pt idx="908">
                  <c:v>-235.48489404</c:v>
                </c:pt>
                <c:pt idx="909">
                  <c:v>-250.60236664999999</c:v>
                </c:pt>
                <c:pt idx="910">
                  <c:v>-278.52856975999998</c:v>
                </c:pt>
                <c:pt idx="911">
                  <c:v>-240.99994329</c:v>
                </c:pt>
                <c:pt idx="912">
                  <c:v>-241.81485476</c:v>
                </c:pt>
                <c:pt idx="913">
                  <c:v>-269.80663016</c:v>
                </c:pt>
                <c:pt idx="914">
                  <c:v>-239.99475878000001</c:v>
                </c:pt>
                <c:pt idx="915">
                  <c:v>-246.59245555999999</c:v>
                </c:pt>
                <c:pt idx="916">
                  <c:v>-239.73448581</c:v>
                </c:pt>
                <c:pt idx="917">
                  <c:v>-243.48679899999999</c:v>
                </c:pt>
                <c:pt idx="918">
                  <c:v>-252.84577797</c:v>
                </c:pt>
                <c:pt idx="919">
                  <c:v>-272.19803264000001</c:v>
                </c:pt>
                <c:pt idx="920">
                  <c:v>-246.13599159</c:v>
                </c:pt>
                <c:pt idx="921">
                  <c:v>-269.36428390999998</c:v>
                </c:pt>
                <c:pt idx="922">
                  <c:v>-256.21160247</c:v>
                </c:pt>
                <c:pt idx="923">
                  <c:v>-244.07665935</c:v>
                </c:pt>
                <c:pt idx="924">
                  <c:v>-256.35930158999997</c:v>
                </c:pt>
                <c:pt idx="925">
                  <c:v>-259.51881925999999</c:v>
                </c:pt>
                <c:pt idx="926">
                  <c:v>-240.80170448999999</c:v>
                </c:pt>
                <c:pt idx="927">
                  <c:v>-261.74542686000001</c:v>
                </c:pt>
                <c:pt idx="928">
                  <c:v>-242.19127513000001</c:v>
                </c:pt>
                <c:pt idx="929">
                  <c:v>-243.96743758</c:v>
                </c:pt>
                <c:pt idx="930">
                  <c:v>-233.39316607999999</c:v>
                </c:pt>
                <c:pt idx="931">
                  <c:v>-233.33543316000001</c:v>
                </c:pt>
                <c:pt idx="932">
                  <c:v>-244.90064380999999</c:v>
                </c:pt>
                <c:pt idx="933">
                  <c:v>-233.87244819</c:v>
                </c:pt>
                <c:pt idx="934">
                  <c:v>-235.64541288999999</c:v>
                </c:pt>
                <c:pt idx="935">
                  <c:v>-250.11752820999999</c:v>
                </c:pt>
                <c:pt idx="936">
                  <c:v>-241.69009896</c:v>
                </c:pt>
                <c:pt idx="937">
                  <c:v>-242.70724297000001</c:v>
                </c:pt>
                <c:pt idx="938">
                  <c:v>-248.12497962</c:v>
                </c:pt>
                <c:pt idx="939">
                  <c:v>-253.20285247000001</c:v>
                </c:pt>
                <c:pt idx="940">
                  <c:v>-249.14837317000001</c:v>
                </c:pt>
                <c:pt idx="941">
                  <c:v>-230.17275649999999</c:v>
                </c:pt>
                <c:pt idx="942">
                  <c:v>-259.05254135000001</c:v>
                </c:pt>
                <c:pt idx="943">
                  <c:v>-256.28234875999999</c:v>
                </c:pt>
                <c:pt idx="944">
                  <c:v>-238.03593022999999</c:v>
                </c:pt>
                <c:pt idx="945">
                  <c:v>-242.85314571000001</c:v>
                </c:pt>
                <c:pt idx="946">
                  <c:v>-215.66638133999999</c:v>
                </c:pt>
                <c:pt idx="947">
                  <c:v>-251.61292822999999</c:v>
                </c:pt>
                <c:pt idx="948">
                  <c:v>-220.57386524</c:v>
                </c:pt>
                <c:pt idx="949">
                  <c:v>-236.26729391000001</c:v>
                </c:pt>
                <c:pt idx="950">
                  <c:v>-244.09646771999999</c:v>
                </c:pt>
                <c:pt idx="951">
                  <c:v>-247.18513175999999</c:v>
                </c:pt>
                <c:pt idx="952">
                  <c:v>-238.08132541000001</c:v>
                </c:pt>
                <c:pt idx="953">
                  <c:v>-240.47973628</c:v>
                </c:pt>
                <c:pt idx="954">
                  <c:v>-255.44840730000001</c:v>
                </c:pt>
                <c:pt idx="955">
                  <c:v>-249.74788749999999</c:v>
                </c:pt>
                <c:pt idx="956">
                  <c:v>-250.50060307000001</c:v>
                </c:pt>
                <c:pt idx="957">
                  <c:v>-247.90604167000001</c:v>
                </c:pt>
                <c:pt idx="958">
                  <c:v>-228.06583755</c:v>
                </c:pt>
                <c:pt idx="959">
                  <c:v>-266.76477992000002</c:v>
                </c:pt>
                <c:pt idx="960">
                  <c:v>-248.60670955000001</c:v>
                </c:pt>
                <c:pt idx="961">
                  <c:v>-239.58975398000001</c:v>
                </c:pt>
                <c:pt idx="962">
                  <c:v>-257.49355823000002</c:v>
                </c:pt>
                <c:pt idx="963">
                  <c:v>-253.63120466999999</c:v>
                </c:pt>
                <c:pt idx="964">
                  <c:v>-256.71912048000002</c:v>
                </c:pt>
                <c:pt idx="965">
                  <c:v>-234.27793578999999</c:v>
                </c:pt>
                <c:pt idx="966">
                  <c:v>-235.90861993999999</c:v>
                </c:pt>
                <c:pt idx="967">
                  <c:v>-246.64525483</c:v>
                </c:pt>
                <c:pt idx="968">
                  <c:v>-242.73519218000001</c:v>
                </c:pt>
                <c:pt idx="969">
                  <c:v>-243.99389629999999</c:v>
                </c:pt>
                <c:pt idx="970">
                  <c:v>-238.63211491000001</c:v>
                </c:pt>
                <c:pt idx="971">
                  <c:v>-264.67799393000001</c:v>
                </c:pt>
                <c:pt idx="972">
                  <c:v>-241.81944322999999</c:v>
                </c:pt>
                <c:pt idx="973">
                  <c:v>-238.30806543</c:v>
                </c:pt>
                <c:pt idx="974">
                  <c:v>-260.25290133999999</c:v>
                </c:pt>
                <c:pt idx="975">
                  <c:v>-244.63898824</c:v>
                </c:pt>
                <c:pt idx="976">
                  <c:v>-245.16868219</c:v>
                </c:pt>
                <c:pt idx="977">
                  <c:v>-261.79419853000002</c:v>
                </c:pt>
                <c:pt idx="978">
                  <c:v>-237.70896970999999</c:v>
                </c:pt>
                <c:pt idx="979">
                  <c:v>-241.02057984000001</c:v>
                </c:pt>
                <c:pt idx="980">
                  <c:v>-235.71509954999999</c:v>
                </c:pt>
                <c:pt idx="981">
                  <c:v>-252.37497106999999</c:v>
                </c:pt>
                <c:pt idx="982">
                  <c:v>-263.36824207000001</c:v>
                </c:pt>
                <c:pt idx="983">
                  <c:v>-223.9009595</c:v>
                </c:pt>
                <c:pt idx="984">
                  <c:v>-236.84476555000001</c:v>
                </c:pt>
                <c:pt idx="985">
                  <c:v>-246.75576906000001</c:v>
                </c:pt>
                <c:pt idx="986">
                  <c:v>-261.31135917</c:v>
                </c:pt>
                <c:pt idx="987">
                  <c:v>-239.65369494999999</c:v>
                </c:pt>
                <c:pt idx="988">
                  <c:v>-234.94904667</c:v>
                </c:pt>
                <c:pt idx="989">
                  <c:v>-242.3609314</c:v>
                </c:pt>
                <c:pt idx="990">
                  <c:v>-236.43012241</c:v>
                </c:pt>
                <c:pt idx="991">
                  <c:v>-259.77160472000003</c:v>
                </c:pt>
                <c:pt idx="992">
                  <c:v>-238.54909026999999</c:v>
                </c:pt>
                <c:pt idx="993">
                  <c:v>-261.62306040999999</c:v>
                </c:pt>
                <c:pt idx="994">
                  <c:v>-224.9251649</c:v>
                </c:pt>
                <c:pt idx="995">
                  <c:v>-218.80445678000001</c:v>
                </c:pt>
                <c:pt idx="996">
                  <c:v>-247.49810667</c:v>
                </c:pt>
                <c:pt idx="997">
                  <c:v>-242.10212673999999</c:v>
                </c:pt>
                <c:pt idx="998">
                  <c:v>-244.21984574000001</c:v>
                </c:pt>
                <c:pt idx="999">
                  <c:v>-242.58105793999999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F-46B1-91A8-E8C04C7A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3888"/>
        <c:axId val="1439780528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stat_mc_3p3_sab.nl_out!$AR$1005</c:f>
              <c:numCache>
                <c:formatCode>General</c:formatCode>
                <c:ptCount val="1"/>
                <c:pt idx="0">
                  <c:v>506.21947978414056</c:v>
                </c:pt>
              </c:numCache>
            </c:numRef>
          </c:xVal>
          <c:yVal>
            <c:numRef>
              <c:f>stat_mc_3p3_sab.nl_out!$AS$1005</c:f>
              <c:numCache>
                <c:formatCode>General</c:formatCode>
                <c:ptCount val="1"/>
                <c:pt idx="0">
                  <c:v>-245.67960125310995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F-46B1-91A8-E8C04C7A5320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561.69745787886677</c:v>
              </c:pt>
              <c:pt idx="1">
                <c:v>450.22706292113321</c:v>
              </c:pt>
              <c:pt idx="2">
                <c:v>450.22706292113321</c:v>
              </c:pt>
              <c:pt idx="3">
                <c:v>561.69745787886677</c:v>
              </c:pt>
              <c:pt idx="4">
                <c:v>561.69745787886677</c:v>
              </c:pt>
            </c:numLit>
          </c:xVal>
          <c:yVal>
            <c:numLit>
              <c:formatCode>General</c:formatCode>
              <c:ptCount val="5"/>
              <c:pt idx="0">
                <c:v>-276.81073918681977</c:v>
              </c:pt>
              <c:pt idx="1">
                <c:v>-276.81073918681977</c:v>
              </c:pt>
              <c:pt idx="2">
                <c:v>-214.16437537318021</c:v>
              </c:pt>
              <c:pt idx="3">
                <c:v>-214.16437537318021</c:v>
              </c:pt>
              <c:pt idx="4">
                <c:v>-276.81073918681977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E5F-46B1-91A8-E8C04C7A5320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stat_mc_3p3_sab.nl_out!$J$5</c:f>
              <c:numCache>
                <c:formatCode>General</c:formatCode>
                <c:ptCount val="1"/>
                <c:pt idx="0">
                  <c:v>505.39</c:v>
                </c:pt>
              </c:numCache>
            </c:numRef>
          </c:xVal>
          <c:yVal>
            <c:numRef>
              <c:f>stat_mc_3p3_sab.nl_out!$J$11</c:f>
              <c:numCache>
                <c:formatCode>General</c:formatCode>
                <c:ptCount val="1"/>
                <c:pt idx="0">
                  <c:v>-245.48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F-46B1-91A8-E8C04C7A5320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stat_mc_3p3_sab.nl_out!$J$6</c:f>
              <c:numCache>
                <c:formatCode>General</c:formatCode>
                <c:ptCount val="1"/>
                <c:pt idx="0">
                  <c:v>586.11</c:v>
                </c:pt>
              </c:numCache>
            </c:numRef>
          </c:xVal>
          <c:yVal>
            <c:numRef>
              <c:f>stat_mc_3p3_sab.nl_out!$J$12</c:f>
              <c:numCache>
                <c:formatCode>General</c:formatCode>
                <c:ptCount val="1"/>
                <c:pt idx="0">
                  <c:v>-285.66000000000003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5F-46B1-91A8-E8C04C7A5320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stat_mc_3p3_sab.nl_out!$J$7</c:f>
              <c:numCache>
                <c:formatCode>General</c:formatCode>
                <c:ptCount val="1"/>
                <c:pt idx="0">
                  <c:v>426.04</c:v>
                </c:pt>
              </c:numCache>
            </c:numRef>
          </c:xVal>
          <c:yVal>
            <c:numRef>
              <c:f>stat_mc_3p3_sab.nl_out!$J$13</c:f>
              <c:numCache>
                <c:formatCode>General</c:formatCode>
                <c:ptCount val="1"/>
                <c:pt idx="0">
                  <c:v>-206.11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5F-46B1-91A8-E8C04C7A5320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stat_mc_3p3_sab.nl_out!$J$8</c:f>
              <c:numCache>
                <c:formatCode>General</c:formatCode>
                <c:ptCount val="1"/>
                <c:pt idx="0">
                  <c:v>558.37</c:v>
                </c:pt>
              </c:numCache>
            </c:numRef>
          </c:xVal>
          <c:yVal>
            <c:numRef>
              <c:f>stat_mc_3p3_sab.nl_out!$J$14</c:f>
              <c:numCache>
                <c:formatCode>General</c:formatCode>
                <c:ptCount val="1"/>
                <c:pt idx="0">
                  <c:v>-218.74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5F-46B1-91A8-E8C04C7A5320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stat_mc_3p3_sab.nl_out!$J$9</c:f>
              <c:numCache>
                <c:formatCode>General</c:formatCode>
                <c:ptCount val="1"/>
                <c:pt idx="0">
                  <c:v>451.8</c:v>
                </c:pt>
              </c:numCache>
            </c:numRef>
          </c:xVal>
          <c:yVal>
            <c:numRef>
              <c:f>stat_mc_3p3_sab.nl_out!$J$15</c:f>
              <c:numCache>
                <c:formatCode>General</c:formatCode>
                <c:ptCount val="1"/>
                <c:pt idx="0">
                  <c:v>-272.92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5F-46B1-91A8-E8C04C7A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85104"/>
        <c:axId val="1439762640"/>
      </c:scatterChart>
      <c:valAx>
        <c:axId val="1439763888"/>
        <c:scaling>
          <c:orientation val="minMax"/>
          <c:max val="600"/>
          <c:min val="42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nmos_3p3_sab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80528"/>
        <c:crosses val="max"/>
        <c:crossBetween val="midCat"/>
      </c:valAx>
      <c:valAx>
        <c:axId val="1439780528"/>
        <c:scaling>
          <c:orientation val="maxMin"/>
          <c:max val="-200"/>
          <c:min val="-30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pmos_3p3_sab /w=10/l=0.28/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63888"/>
        <c:crosses val="autoZero"/>
        <c:crossBetween val="midCat"/>
        <c:majorUnit val="20"/>
      </c:valAx>
      <c:valAx>
        <c:axId val="1439762640"/>
        <c:scaling>
          <c:orientation val="maxMin"/>
          <c:max val="-200"/>
          <c:min val="-300"/>
        </c:scaling>
        <c:delete val="0"/>
        <c:axPos val="r"/>
        <c:numFmt formatCode="General" sourceLinked="1"/>
        <c:majorTickMark val="in"/>
        <c:minorTickMark val="none"/>
        <c:tickLblPos val="none"/>
        <c:crossAx val="1439785104"/>
        <c:crosses val="max"/>
        <c:crossBetween val="midCat"/>
      </c:valAx>
      <c:valAx>
        <c:axId val="1439785104"/>
        <c:scaling>
          <c:orientation val="minMax"/>
          <c:max val="600"/>
          <c:min val="420"/>
        </c:scaling>
        <c:delete val="1"/>
        <c:axPos val="t"/>
        <c:numFmt formatCode="General" sourceLinked="1"/>
        <c:majorTickMark val="out"/>
        <c:minorTickMark val="none"/>
        <c:tickLblPos val="none"/>
        <c:crossAx val="14397626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/Vd=3.3/Vg=3.3/Vb=0/Vs=0/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stat_mc_3p3_sab.nl_out!$AT$4:$AT$1003</c:f>
              <c:numCache>
                <c:formatCode>0.00E+00</c:formatCode>
                <c:ptCount val="1000"/>
                <c:pt idx="0">
                  <c:v>648.09721698999999</c:v>
                </c:pt>
                <c:pt idx="1">
                  <c:v>635.06478106999998</c:v>
                </c:pt>
                <c:pt idx="2">
                  <c:v>654.29003606000003</c:v>
                </c:pt>
                <c:pt idx="3">
                  <c:v>637.55522526000004</c:v>
                </c:pt>
                <c:pt idx="4">
                  <c:v>634.40901592</c:v>
                </c:pt>
                <c:pt idx="5">
                  <c:v>641.02891517</c:v>
                </c:pt>
                <c:pt idx="6">
                  <c:v>640.27495355999997</c:v>
                </c:pt>
                <c:pt idx="7">
                  <c:v>715.09302902000002</c:v>
                </c:pt>
                <c:pt idx="8">
                  <c:v>639.58783117999997</c:v>
                </c:pt>
                <c:pt idx="9">
                  <c:v>675.54579066999997</c:v>
                </c:pt>
                <c:pt idx="10">
                  <c:v>621.01603810999995</c:v>
                </c:pt>
                <c:pt idx="11">
                  <c:v>655.91840347000004</c:v>
                </c:pt>
                <c:pt idx="12">
                  <c:v>673.19378188999997</c:v>
                </c:pt>
                <c:pt idx="13">
                  <c:v>669.52632857000003</c:v>
                </c:pt>
                <c:pt idx="14">
                  <c:v>626.45630404999997</c:v>
                </c:pt>
                <c:pt idx="15">
                  <c:v>657.49057933999995</c:v>
                </c:pt>
                <c:pt idx="16">
                  <c:v>628.71079291000001</c:v>
                </c:pt>
                <c:pt idx="17">
                  <c:v>650.23757164000006</c:v>
                </c:pt>
                <c:pt idx="18">
                  <c:v>673.28821947999995</c:v>
                </c:pt>
                <c:pt idx="19">
                  <c:v>688.14739953000003</c:v>
                </c:pt>
                <c:pt idx="20">
                  <c:v>639.03777323999998</c:v>
                </c:pt>
                <c:pt idx="21">
                  <c:v>599.60420538999995</c:v>
                </c:pt>
                <c:pt idx="22">
                  <c:v>649.84573589000001</c:v>
                </c:pt>
                <c:pt idx="23">
                  <c:v>620.48238088999994</c:v>
                </c:pt>
                <c:pt idx="24">
                  <c:v>666.12578217999999</c:v>
                </c:pt>
                <c:pt idx="25">
                  <c:v>685.39644110999996</c:v>
                </c:pt>
                <c:pt idx="26">
                  <c:v>681.64004110999997</c:v>
                </c:pt>
                <c:pt idx="27">
                  <c:v>601.17352163999999</c:v>
                </c:pt>
                <c:pt idx="28">
                  <c:v>664.82832842000005</c:v>
                </c:pt>
                <c:pt idx="29">
                  <c:v>598.47073466999996</c:v>
                </c:pt>
                <c:pt idx="30">
                  <c:v>596.07595967999998</c:v>
                </c:pt>
                <c:pt idx="31">
                  <c:v>614.54227495999999</c:v>
                </c:pt>
                <c:pt idx="32">
                  <c:v>641.12095328999999</c:v>
                </c:pt>
                <c:pt idx="33">
                  <c:v>606.10154116000001</c:v>
                </c:pt>
                <c:pt idx="34">
                  <c:v>646.10772110000005</c:v>
                </c:pt>
                <c:pt idx="35">
                  <c:v>630.44866308999997</c:v>
                </c:pt>
                <c:pt idx="36">
                  <c:v>728.49653808999994</c:v>
                </c:pt>
                <c:pt idx="37">
                  <c:v>615.87401735000003</c:v>
                </c:pt>
                <c:pt idx="38">
                  <c:v>595.56812500000001</c:v>
                </c:pt>
                <c:pt idx="39">
                  <c:v>650.07598723000001</c:v>
                </c:pt>
                <c:pt idx="40">
                  <c:v>664.09567959000003</c:v>
                </c:pt>
                <c:pt idx="41">
                  <c:v>621.10779597999999</c:v>
                </c:pt>
                <c:pt idx="42">
                  <c:v>683.72851875000003</c:v>
                </c:pt>
                <c:pt idx="43">
                  <c:v>589.13640838000003</c:v>
                </c:pt>
                <c:pt idx="44">
                  <c:v>686.96271237999997</c:v>
                </c:pt>
                <c:pt idx="45">
                  <c:v>644.73190742999998</c:v>
                </c:pt>
                <c:pt idx="46">
                  <c:v>636.43869695000001</c:v>
                </c:pt>
                <c:pt idx="47">
                  <c:v>697.83294863000003</c:v>
                </c:pt>
                <c:pt idx="48">
                  <c:v>694.90449506000004</c:v>
                </c:pt>
                <c:pt idx="49">
                  <c:v>642.75372791999996</c:v>
                </c:pt>
                <c:pt idx="50">
                  <c:v>580.85754470999996</c:v>
                </c:pt>
                <c:pt idx="51">
                  <c:v>630.08464551999998</c:v>
                </c:pt>
                <c:pt idx="52">
                  <c:v>603.79796762000001</c:v>
                </c:pt>
                <c:pt idx="53">
                  <c:v>628.76251045000004</c:v>
                </c:pt>
                <c:pt idx="54">
                  <c:v>652.56052624999995</c:v>
                </c:pt>
                <c:pt idx="55">
                  <c:v>620.16093734000003</c:v>
                </c:pt>
                <c:pt idx="56">
                  <c:v>599.74731344999998</c:v>
                </c:pt>
                <c:pt idx="57">
                  <c:v>654.55149638</c:v>
                </c:pt>
                <c:pt idx="58">
                  <c:v>685.22991176000005</c:v>
                </c:pt>
                <c:pt idx="59">
                  <c:v>668.42470097</c:v>
                </c:pt>
                <c:pt idx="60">
                  <c:v>670.1994201</c:v>
                </c:pt>
                <c:pt idx="61">
                  <c:v>706.93613629000004</c:v>
                </c:pt>
                <c:pt idx="62">
                  <c:v>630.14498075999995</c:v>
                </c:pt>
                <c:pt idx="63">
                  <c:v>667.59784538999997</c:v>
                </c:pt>
                <c:pt idx="64">
                  <c:v>610.59899452000002</c:v>
                </c:pt>
                <c:pt idx="65">
                  <c:v>653.34206512000003</c:v>
                </c:pt>
                <c:pt idx="66">
                  <c:v>656.30093480000005</c:v>
                </c:pt>
                <c:pt idx="67">
                  <c:v>640.48350309</c:v>
                </c:pt>
                <c:pt idx="68">
                  <c:v>622.35170892999997</c:v>
                </c:pt>
                <c:pt idx="69">
                  <c:v>654.77865443999997</c:v>
                </c:pt>
                <c:pt idx="70">
                  <c:v>703.88744499999996</c:v>
                </c:pt>
                <c:pt idx="71">
                  <c:v>644.85806776000004</c:v>
                </c:pt>
                <c:pt idx="72">
                  <c:v>655.77176941000005</c:v>
                </c:pt>
                <c:pt idx="73">
                  <c:v>669.99986988000001</c:v>
                </c:pt>
                <c:pt idx="74">
                  <c:v>650.32395842999995</c:v>
                </c:pt>
                <c:pt idx="75">
                  <c:v>712.74192392999998</c:v>
                </c:pt>
                <c:pt idx="76">
                  <c:v>688.88216637000005</c:v>
                </c:pt>
                <c:pt idx="77">
                  <c:v>644.24595547000001</c:v>
                </c:pt>
                <c:pt idx="78">
                  <c:v>643.92194659999996</c:v>
                </c:pt>
                <c:pt idx="79">
                  <c:v>641.52813446000005</c:v>
                </c:pt>
                <c:pt idx="80">
                  <c:v>619.17467380999994</c:v>
                </c:pt>
                <c:pt idx="81">
                  <c:v>641.84582171</c:v>
                </c:pt>
                <c:pt idx="82">
                  <c:v>649.02057465999997</c:v>
                </c:pt>
                <c:pt idx="83">
                  <c:v>665.60992264000004</c:v>
                </c:pt>
                <c:pt idx="84">
                  <c:v>683.99280070999998</c:v>
                </c:pt>
                <c:pt idx="85">
                  <c:v>621.12219606999997</c:v>
                </c:pt>
                <c:pt idx="86">
                  <c:v>609.86947580000003</c:v>
                </c:pt>
                <c:pt idx="87">
                  <c:v>608.08223433000001</c:v>
                </c:pt>
                <c:pt idx="88">
                  <c:v>666.63596559999996</c:v>
                </c:pt>
                <c:pt idx="89">
                  <c:v>667.96953988999996</c:v>
                </c:pt>
                <c:pt idx="90">
                  <c:v>688.26121474000001</c:v>
                </c:pt>
                <c:pt idx="91">
                  <c:v>623.08369250999999</c:v>
                </c:pt>
                <c:pt idx="92">
                  <c:v>664.54805347000001</c:v>
                </c:pt>
                <c:pt idx="93">
                  <c:v>665.85599631000002</c:v>
                </c:pt>
                <c:pt idx="94">
                  <c:v>678.42075282999997</c:v>
                </c:pt>
                <c:pt idx="95">
                  <c:v>653.85813972000005</c:v>
                </c:pt>
                <c:pt idx="96">
                  <c:v>656.41541425000003</c:v>
                </c:pt>
                <c:pt idx="97">
                  <c:v>653.73287504999996</c:v>
                </c:pt>
                <c:pt idx="98">
                  <c:v>656.40667112999995</c:v>
                </c:pt>
                <c:pt idx="99">
                  <c:v>654.98725413</c:v>
                </c:pt>
                <c:pt idx="100">
                  <c:v>629.88031725999997</c:v>
                </c:pt>
                <c:pt idx="101">
                  <c:v>629.93649873000004</c:v>
                </c:pt>
                <c:pt idx="102">
                  <c:v>637.00133491999998</c:v>
                </c:pt>
                <c:pt idx="103">
                  <c:v>631.81753040000001</c:v>
                </c:pt>
                <c:pt idx="104">
                  <c:v>656.18329742000003</c:v>
                </c:pt>
                <c:pt idx="105">
                  <c:v>699.21021372999996</c:v>
                </c:pt>
                <c:pt idx="106">
                  <c:v>681.01400028</c:v>
                </c:pt>
                <c:pt idx="107">
                  <c:v>648.85601541000005</c:v>
                </c:pt>
                <c:pt idx="108">
                  <c:v>683.60468860000003</c:v>
                </c:pt>
                <c:pt idx="109">
                  <c:v>661.72917739000002</c:v>
                </c:pt>
                <c:pt idx="110">
                  <c:v>709.97324814000001</c:v>
                </c:pt>
                <c:pt idx="111">
                  <c:v>632.11928954999996</c:v>
                </c:pt>
                <c:pt idx="112">
                  <c:v>647.89031331000001</c:v>
                </c:pt>
                <c:pt idx="113">
                  <c:v>633.04012666000006</c:v>
                </c:pt>
                <c:pt idx="114">
                  <c:v>633.33729486000004</c:v>
                </c:pt>
                <c:pt idx="115">
                  <c:v>612.57744917000002</c:v>
                </c:pt>
                <c:pt idx="116">
                  <c:v>646.01488572999995</c:v>
                </c:pt>
                <c:pt idx="117">
                  <c:v>607.08080743000005</c:v>
                </c:pt>
                <c:pt idx="118">
                  <c:v>644.64369051999995</c:v>
                </c:pt>
                <c:pt idx="119">
                  <c:v>588.03009778000001</c:v>
                </c:pt>
                <c:pt idx="120">
                  <c:v>644.30847114999995</c:v>
                </c:pt>
                <c:pt idx="121">
                  <c:v>655.32424652999998</c:v>
                </c:pt>
                <c:pt idx="122">
                  <c:v>637.36894499000005</c:v>
                </c:pt>
                <c:pt idx="123">
                  <c:v>628.00450052999997</c:v>
                </c:pt>
                <c:pt idx="124">
                  <c:v>632.18468777999999</c:v>
                </c:pt>
                <c:pt idx="125">
                  <c:v>640.90611876000003</c:v>
                </c:pt>
                <c:pt idx="126">
                  <c:v>612.87122526999997</c:v>
                </c:pt>
                <c:pt idx="127">
                  <c:v>634.47671429000002</c:v>
                </c:pt>
                <c:pt idx="128">
                  <c:v>653.73848988999998</c:v>
                </c:pt>
                <c:pt idx="129">
                  <c:v>651.12024600999996</c:v>
                </c:pt>
                <c:pt idx="130">
                  <c:v>586.99760290999996</c:v>
                </c:pt>
                <c:pt idx="131">
                  <c:v>621.99655304999999</c:v>
                </c:pt>
                <c:pt idx="132">
                  <c:v>688.01827745000003</c:v>
                </c:pt>
                <c:pt idx="133">
                  <c:v>634.72664428999997</c:v>
                </c:pt>
                <c:pt idx="134">
                  <c:v>621.39153305000002</c:v>
                </c:pt>
                <c:pt idx="135">
                  <c:v>620.08003398000005</c:v>
                </c:pt>
                <c:pt idx="136">
                  <c:v>593.32325530000003</c:v>
                </c:pt>
                <c:pt idx="137">
                  <c:v>674.26045394000005</c:v>
                </c:pt>
                <c:pt idx="138">
                  <c:v>660.34242386999995</c:v>
                </c:pt>
                <c:pt idx="139">
                  <c:v>586.26371827000003</c:v>
                </c:pt>
                <c:pt idx="140">
                  <c:v>666.60194862000003</c:v>
                </c:pt>
                <c:pt idx="141">
                  <c:v>610.46233161999999</c:v>
                </c:pt>
                <c:pt idx="142">
                  <c:v>645.24151179</c:v>
                </c:pt>
                <c:pt idx="143">
                  <c:v>606.14070995999998</c:v>
                </c:pt>
                <c:pt idx="144">
                  <c:v>603.55958052999995</c:v>
                </c:pt>
                <c:pt idx="145">
                  <c:v>597.73173322000002</c:v>
                </c:pt>
                <c:pt idx="146">
                  <c:v>672.13640181999995</c:v>
                </c:pt>
                <c:pt idx="147">
                  <c:v>717.57113924999999</c:v>
                </c:pt>
                <c:pt idx="148">
                  <c:v>615.57793617000004</c:v>
                </c:pt>
                <c:pt idx="149">
                  <c:v>621.93287682000005</c:v>
                </c:pt>
                <c:pt idx="150">
                  <c:v>681.06393207999997</c:v>
                </c:pt>
                <c:pt idx="151">
                  <c:v>616.93566694000003</c:v>
                </c:pt>
                <c:pt idx="152">
                  <c:v>695.13878706000003</c:v>
                </c:pt>
                <c:pt idx="153">
                  <c:v>700.29036069999995</c:v>
                </c:pt>
                <c:pt idx="154">
                  <c:v>659.28244124000003</c:v>
                </c:pt>
                <c:pt idx="155">
                  <c:v>667.86162281999998</c:v>
                </c:pt>
                <c:pt idx="156">
                  <c:v>657.99683402999995</c:v>
                </c:pt>
                <c:pt idx="157">
                  <c:v>655.44746369999996</c:v>
                </c:pt>
                <c:pt idx="158">
                  <c:v>606.01366803999997</c:v>
                </c:pt>
                <c:pt idx="159">
                  <c:v>609.64528657000005</c:v>
                </c:pt>
                <c:pt idx="160">
                  <c:v>629.97041709999996</c:v>
                </c:pt>
                <c:pt idx="161">
                  <c:v>613.56502362000003</c:v>
                </c:pt>
                <c:pt idx="162">
                  <c:v>595.07242023000003</c:v>
                </c:pt>
                <c:pt idx="163">
                  <c:v>647.64223654</c:v>
                </c:pt>
                <c:pt idx="164">
                  <c:v>671.69359885999995</c:v>
                </c:pt>
                <c:pt idx="165">
                  <c:v>682.77958163999995</c:v>
                </c:pt>
                <c:pt idx="166">
                  <c:v>617.62654724000004</c:v>
                </c:pt>
                <c:pt idx="167">
                  <c:v>654.50755072000004</c:v>
                </c:pt>
                <c:pt idx="168">
                  <c:v>649.79390438999997</c:v>
                </c:pt>
                <c:pt idx="169">
                  <c:v>700.49147172999994</c:v>
                </c:pt>
                <c:pt idx="170">
                  <c:v>647.89647734000005</c:v>
                </c:pt>
                <c:pt idx="171">
                  <c:v>664.50884264000001</c:v>
                </c:pt>
                <c:pt idx="172">
                  <c:v>666.30788737</c:v>
                </c:pt>
                <c:pt idx="173">
                  <c:v>634.90421146999995</c:v>
                </c:pt>
                <c:pt idx="174">
                  <c:v>669.98409730000003</c:v>
                </c:pt>
                <c:pt idx="175">
                  <c:v>711.92745278999996</c:v>
                </c:pt>
                <c:pt idx="176">
                  <c:v>635.41706839999995</c:v>
                </c:pt>
                <c:pt idx="177">
                  <c:v>641.47914315000003</c:v>
                </c:pt>
                <c:pt idx="178">
                  <c:v>596.03030908000005</c:v>
                </c:pt>
                <c:pt idx="179">
                  <c:v>627.64859562000004</c:v>
                </c:pt>
                <c:pt idx="180">
                  <c:v>692.78007236999997</c:v>
                </c:pt>
                <c:pt idx="181">
                  <c:v>629.67431690000001</c:v>
                </c:pt>
                <c:pt idx="182">
                  <c:v>652.73448402999998</c:v>
                </c:pt>
                <c:pt idx="183">
                  <c:v>668.36577248000003</c:v>
                </c:pt>
                <c:pt idx="184">
                  <c:v>638.76574488000006</c:v>
                </c:pt>
                <c:pt idx="185">
                  <c:v>616.13113140999997</c:v>
                </c:pt>
                <c:pt idx="186">
                  <c:v>688.58688359999996</c:v>
                </c:pt>
                <c:pt idx="187">
                  <c:v>606.07768384999997</c:v>
                </c:pt>
                <c:pt idx="188">
                  <c:v>688.38604062000002</c:v>
                </c:pt>
                <c:pt idx="189">
                  <c:v>639.80673996999997</c:v>
                </c:pt>
                <c:pt idx="190">
                  <c:v>658.58306262999997</c:v>
                </c:pt>
                <c:pt idx="191">
                  <c:v>626.48776751000003</c:v>
                </c:pt>
                <c:pt idx="192">
                  <c:v>643.09651000999997</c:v>
                </c:pt>
                <c:pt idx="193">
                  <c:v>602.63615543000003</c:v>
                </c:pt>
                <c:pt idx="194">
                  <c:v>663.24958368</c:v>
                </c:pt>
                <c:pt idx="195">
                  <c:v>644.75917418999995</c:v>
                </c:pt>
                <c:pt idx="196">
                  <c:v>614.03696489000004</c:v>
                </c:pt>
                <c:pt idx="197">
                  <c:v>692.18628087000002</c:v>
                </c:pt>
                <c:pt idx="198">
                  <c:v>667.25504202000002</c:v>
                </c:pt>
                <c:pt idx="199">
                  <c:v>637.30216898000003</c:v>
                </c:pt>
                <c:pt idx="200">
                  <c:v>724.29999964000001</c:v>
                </c:pt>
                <c:pt idx="201">
                  <c:v>648.82947793999995</c:v>
                </c:pt>
                <c:pt idx="202">
                  <c:v>688.28453830000001</c:v>
                </c:pt>
                <c:pt idx="203">
                  <c:v>621.41971418000003</c:v>
                </c:pt>
                <c:pt idx="204">
                  <c:v>641.18087189000005</c:v>
                </c:pt>
                <c:pt idx="205">
                  <c:v>642.03075588000002</c:v>
                </c:pt>
                <c:pt idx="206">
                  <c:v>604.23946796999996</c:v>
                </c:pt>
                <c:pt idx="207">
                  <c:v>671.99512374000005</c:v>
                </c:pt>
                <c:pt idx="208">
                  <c:v>677.54344905000005</c:v>
                </c:pt>
                <c:pt idx="209">
                  <c:v>600.82031786000005</c:v>
                </c:pt>
                <c:pt idx="210">
                  <c:v>691.02042527000003</c:v>
                </c:pt>
                <c:pt idx="211">
                  <c:v>717.30443148999996</c:v>
                </c:pt>
                <c:pt idx="212">
                  <c:v>645.67474192999998</c:v>
                </c:pt>
                <c:pt idx="213">
                  <c:v>705.48844471999996</c:v>
                </c:pt>
                <c:pt idx="214">
                  <c:v>654.08075058999998</c:v>
                </c:pt>
                <c:pt idx="215">
                  <c:v>595.48156820999998</c:v>
                </c:pt>
                <c:pt idx="216">
                  <c:v>651.70752845000004</c:v>
                </c:pt>
                <c:pt idx="217">
                  <c:v>635.68427032</c:v>
                </c:pt>
                <c:pt idx="218">
                  <c:v>591.35871204</c:v>
                </c:pt>
                <c:pt idx="219">
                  <c:v>648.81294441</c:v>
                </c:pt>
                <c:pt idx="220">
                  <c:v>649.74230650000004</c:v>
                </c:pt>
                <c:pt idx="221">
                  <c:v>607.36812454000005</c:v>
                </c:pt>
                <c:pt idx="222">
                  <c:v>648.86840569000003</c:v>
                </c:pt>
                <c:pt idx="223">
                  <c:v>637.96586366999998</c:v>
                </c:pt>
                <c:pt idx="224">
                  <c:v>659.75541018000001</c:v>
                </c:pt>
                <c:pt idx="225">
                  <c:v>642.97018518000004</c:v>
                </c:pt>
                <c:pt idx="226">
                  <c:v>582.59322680000002</c:v>
                </c:pt>
                <c:pt idx="227">
                  <c:v>663.07905653</c:v>
                </c:pt>
                <c:pt idx="228">
                  <c:v>683.44741417</c:v>
                </c:pt>
                <c:pt idx="229">
                  <c:v>613.07634095000003</c:v>
                </c:pt>
                <c:pt idx="230">
                  <c:v>642.74334338999995</c:v>
                </c:pt>
                <c:pt idx="231">
                  <c:v>600.68543869999996</c:v>
                </c:pt>
                <c:pt idx="232">
                  <c:v>671.84580356000004</c:v>
                </c:pt>
                <c:pt idx="233">
                  <c:v>616.99824722000005</c:v>
                </c:pt>
                <c:pt idx="234">
                  <c:v>658.18616292000002</c:v>
                </c:pt>
                <c:pt idx="235">
                  <c:v>611.35652476999996</c:v>
                </c:pt>
                <c:pt idx="236">
                  <c:v>649.54925579999997</c:v>
                </c:pt>
                <c:pt idx="237">
                  <c:v>656.17042504999995</c:v>
                </c:pt>
                <c:pt idx="238">
                  <c:v>679.05534995999994</c:v>
                </c:pt>
                <c:pt idx="239">
                  <c:v>718.05767820999995</c:v>
                </c:pt>
                <c:pt idx="240">
                  <c:v>626.16440840999996</c:v>
                </c:pt>
                <c:pt idx="241">
                  <c:v>617.99759753000001</c:v>
                </c:pt>
                <c:pt idx="242">
                  <c:v>617.83739005999996</c:v>
                </c:pt>
                <c:pt idx="243">
                  <c:v>643.28956137</c:v>
                </c:pt>
                <c:pt idx="244">
                  <c:v>676.98748389000002</c:v>
                </c:pt>
                <c:pt idx="245">
                  <c:v>700.72851682999999</c:v>
                </c:pt>
                <c:pt idx="246">
                  <c:v>612.69057456999997</c:v>
                </c:pt>
                <c:pt idx="247">
                  <c:v>604.24246338</c:v>
                </c:pt>
                <c:pt idx="248">
                  <c:v>644.07676074000005</c:v>
                </c:pt>
                <c:pt idx="249">
                  <c:v>664.32379456000001</c:v>
                </c:pt>
                <c:pt idx="250">
                  <c:v>679.59269083000004</c:v>
                </c:pt>
                <c:pt idx="251">
                  <c:v>688.42606254999998</c:v>
                </c:pt>
                <c:pt idx="252">
                  <c:v>622.28367315000003</c:v>
                </c:pt>
                <c:pt idx="253">
                  <c:v>662.36121616000003</c:v>
                </c:pt>
                <c:pt idx="254">
                  <c:v>626.56760670000006</c:v>
                </c:pt>
                <c:pt idx="255">
                  <c:v>645.94596550000006</c:v>
                </c:pt>
                <c:pt idx="256">
                  <c:v>615.58531657000003</c:v>
                </c:pt>
                <c:pt idx="257">
                  <c:v>657.46918438</c:v>
                </c:pt>
                <c:pt idx="258">
                  <c:v>656.00620561000005</c:v>
                </c:pt>
                <c:pt idx="259">
                  <c:v>608.37885630999995</c:v>
                </c:pt>
                <c:pt idx="260">
                  <c:v>654.98557286000005</c:v>
                </c:pt>
                <c:pt idx="261">
                  <c:v>610.37739966000004</c:v>
                </c:pt>
                <c:pt idx="262">
                  <c:v>668.28676298000005</c:v>
                </c:pt>
                <c:pt idx="263">
                  <c:v>631.29311686999995</c:v>
                </c:pt>
                <c:pt idx="264">
                  <c:v>603.16684278000002</c:v>
                </c:pt>
                <c:pt idx="265">
                  <c:v>667.99151420999999</c:v>
                </c:pt>
                <c:pt idx="266">
                  <c:v>672.93534083999998</c:v>
                </c:pt>
                <c:pt idx="267">
                  <c:v>672.71141301</c:v>
                </c:pt>
                <c:pt idx="268">
                  <c:v>591.31426824000005</c:v>
                </c:pt>
                <c:pt idx="269">
                  <c:v>728.54120738999995</c:v>
                </c:pt>
                <c:pt idx="270">
                  <c:v>618.69393415000002</c:v>
                </c:pt>
                <c:pt idx="271">
                  <c:v>687.77868624999996</c:v>
                </c:pt>
                <c:pt idx="272">
                  <c:v>624.37023380999995</c:v>
                </c:pt>
                <c:pt idx="273">
                  <c:v>626.12481473000003</c:v>
                </c:pt>
                <c:pt idx="274">
                  <c:v>598.36406155999998</c:v>
                </c:pt>
                <c:pt idx="275">
                  <c:v>644.60963946000004</c:v>
                </c:pt>
                <c:pt idx="276">
                  <c:v>634.70138999000005</c:v>
                </c:pt>
                <c:pt idx="277">
                  <c:v>611.99041573</c:v>
                </c:pt>
                <c:pt idx="278">
                  <c:v>607.02816726000003</c:v>
                </c:pt>
                <c:pt idx="279">
                  <c:v>658.33894753000004</c:v>
                </c:pt>
                <c:pt idx="280">
                  <c:v>659.15466707999997</c:v>
                </c:pt>
                <c:pt idx="281">
                  <c:v>630.77360830999999</c:v>
                </c:pt>
                <c:pt idx="282">
                  <c:v>597.72265848999996</c:v>
                </c:pt>
                <c:pt idx="283">
                  <c:v>718.70537090000005</c:v>
                </c:pt>
                <c:pt idx="284">
                  <c:v>619.95574245</c:v>
                </c:pt>
                <c:pt idx="285">
                  <c:v>644.98826976999999</c:v>
                </c:pt>
                <c:pt idx="286">
                  <c:v>692.18045405999999</c:v>
                </c:pt>
                <c:pt idx="287">
                  <c:v>629.95860357000004</c:v>
                </c:pt>
                <c:pt idx="288">
                  <c:v>674.09770361000005</c:v>
                </c:pt>
                <c:pt idx="289">
                  <c:v>675.83677890000001</c:v>
                </c:pt>
                <c:pt idx="290">
                  <c:v>690.88290466000001</c:v>
                </c:pt>
                <c:pt idx="291">
                  <c:v>686.76241632999995</c:v>
                </c:pt>
                <c:pt idx="292">
                  <c:v>663.91947901000003</c:v>
                </c:pt>
                <c:pt idx="293">
                  <c:v>673.37074417999997</c:v>
                </c:pt>
                <c:pt idx="294">
                  <c:v>590.54017839000005</c:v>
                </c:pt>
                <c:pt idx="295">
                  <c:v>631.77992883000002</c:v>
                </c:pt>
                <c:pt idx="296">
                  <c:v>650.38652028000001</c:v>
                </c:pt>
                <c:pt idx="297">
                  <c:v>598.20267208999996</c:v>
                </c:pt>
                <c:pt idx="298">
                  <c:v>643.03585862</c:v>
                </c:pt>
                <c:pt idx="299">
                  <c:v>615.10700040999996</c:v>
                </c:pt>
                <c:pt idx="300">
                  <c:v>650.26425476999998</c:v>
                </c:pt>
                <c:pt idx="301">
                  <c:v>649.85388450000005</c:v>
                </c:pt>
                <c:pt idx="302">
                  <c:v>643.50197690000005</c:v>
                </c:pt>
                <c:pt idx="303">
                  <c:v>635.24909636999996</c:v>
                </c:pt>
                <c:pt idx="304">
                  <c:v>623.19984359</c:v>
                </c:pt>
                <c:pt idx="305">
                  <c:v>661.04898603000004</c:v>
                </c:pt>
                <c:pt idx="306">
                  <c:v>659.22712351999996</c:v>
                </c:pt>
                <c:pt idx="307">
                  <c:v>653.34335953000004</c:v>
                </c:pt>
                <c:pt idx="308">
                  <c:v>719.70703262999996</c:v>
                </c:pt>
                <c:pt idx="309">
                  <c:v>642.66003573</c:v>
                </c:pt>
                <c:pt idx="310">
                  <c:v>588.44516548000001</c:v>
                </c:pt>
                <c:pt idx="311">
                  <c:v>649.41091890999996</c:v>
                </c:pt>
                <c:pt idx="312">
                  <c:v>660.91636758000004</c:v>
                </c:pt>
                <c:pt idx="313">
                  <c:v>696.29129202000001</c:v>
                </c:pt>
                <c:pt idx="314">
                  <c:v>638.57242640000004</c:v>
                </c:pt>
                <c:pt idx="315">
                  <c:v>612.91377144</c:v>
                </c:pt>
                <c:pt idx="316">
                  <c:v>622.53488074999996</c:v>
                </c:pt>
                <c:pt idx="317">
                  <c:v>686.25780153999995</c:v>
                </c:pt>
                <c:pt idx="318">
                  <c:v>628.73479758999997</c:v>
                </c:pt>
                <c:pt idx="319">
                  <c:v>696.10554635000005</c:v>
                </c:pt>
                <c:pt idx="320">
                  <c:v>679.91871166999999</c:v>
                </c:pt>
                <c:pt idx="321">
                  <c:v>689.34436349999999</c:v>
                </c:pt>
                <c:pt idx="322">
                  <c:v>688.54151680999996</c:v>
                </c:pt>
                <c:pt idx="323">
                  <c:v>679.31483756</c:v>
                </c:pt>
                <c:pt idx="324">
                  <c:v>659.04499696000005</c:v>
                </c:pt>
                <c:pt idx="325">
                  <c:v>633.96585817000005</c:v>
                </c:pt>
                <c:pt idx="326">
                  <c:v>614.63932001000001</c:v>
                </c:pt>
                <c:pt idx="327">
                  <c:v>645.44097420000003</c:v>
                </c:pt>
                <c:pt idx="328">
                  <c:v>676.72294755999997</c:v>
                </c:pt>
                <c:pt idx="329">
                  <c:v>666.62332274000005</c:v>
                </c:pt>
                <c:pt idx="330">
                  <c:v>606.72138619999998</c:v>
                </c:pt>
                <c:pt idx="331">
                  <c:v>611.20107526000004</c:v>
                </c:pt>
                <c:pt idx="332">
                  <c:v>644.28758860999994</c:v>
                </c:pt>
                <c:pt idx="333">
                  <c:v>599.88860404000002</c:v>
                </c:pt>
                <c:pt idx="334">
                  <c:v>618.35825026999998</c:v>
                </c:pt>
                <c:pt idx="335">
                  <c:v>629.79676782000001</c:v>
                </c:pt>
                <c:pt idx="336">
                  <c:v>600.353432</c:v>
                </c:pt>
                <c:pt idx="337">
                  <c:v>658.90713440000002</c:v>
                </c:pt>
                <c:pt idx="338">
                  <c:v>619.41972800999997</c:v>
                </c:pt>
                <c:pt idx="339">
                  <c:v>644.72840815999996</c:v>
                </c:pt>
                <c:pt idx="340">
                  <c:v>641.66842870999994</c:v>
                </c:pt>
                <c:pt idx="341">
                  <c:v>599.48517159999994</c:v>
                </c:pt>
                <c:pt idx="342">
                  <c:v>653.15341521000005</c:v>
                </c:pt>
                <c:pt idx="343">
                  <c:v>671.18518515000005</c:v>
                </c:pt>
                <c:pt idx="344">
                  <c:v>710.69423652</c:v>
                </c:pt>
                <c:pt idx="345">
                  <c:v>611.83609950000005</c:v>
                </c:pt>
                <c:pt idx="346">
                  <c:v>651.47064775000001</c:v>
                </c:pt>
                <c:pt idx="347">
                  <c:v>697.18865361999997</c:v>
                </c:pt>
                <c:pt idx="348">
                  <c:v>689.54271513000003</c:v>
                </c:pt>
                <c:pt idx="349">
                  <c:v>699.47518631000003</c:v>
                </c:pt>
                <c:pt idx="350">
                  <c:v>607.52424183000005</c:v>
                </c:pt>
                <c:pt idx="351">
                  <c:v>637.91456239000001</c:v>
                </c:pt>
                <c:pt idx="352">
                  <c:v>639.06198556000004</c:v>
                </c:pt>
                <c:pt idx="353">
                  <c:v>626.02260623999996</c:v>
                </c:pt>
                <c:pt idx="354">
                  <c:v>631.04566161000002</c:v>
                </c:pt>
                <c:pt idx="355">
                  <c:v>677.12815823000005</c:v>
                </c:pt>
                <c:pt idx="356">
                  <c:v>655.62679441</c:v>
                </c:pt>
                <c:pt idx="357">
                  <c:v>620.30828994000001</c:v>
                </c:pt>
                <c:pt idx="358">
                  <c:v>645.94806614000004</c:v>
                </c:pt>
                <c:pt idx="359">
                  <c:v>595.84093956000004</c:v>
                </c:pt>
                <c:pt idx="360">
                  <c:v>671.24859972000002</c:v>
                </c:pt>
                <c:pt idx="361">
                  <c:v>682.45326929999999</c:v>
                </c:pt>
                <c:pt idx="362">
                  <c:v>598.81091819999995</c:v>
                </c:pt>
                <c:pt idx="363">
                  <c:v>679.54486398999995</c:v>
                </c:pt>
                <c:pt idx="364">
                  <c:v>637.91682992000005</c:v>
                </c:pt>
                <c:pt idx="365">
                  <c:v>664.88497366000001</c:v>
                </c:pt>
                <c:pt idx="366">
                  <c:v>650.98145628999998</c:v>
                </c:pt>
                <c:pt idx="367">
                  <c:v>680.16129240999999</c:v>
                </c:pt>
                <c:pt idx="368">
                  <c:v>628.11991796999996</c:v>
                </c:pt>
                <c:pt idx="369">
                  <c:v>595.21620844999995</c:v>
                </c:pt>
                <c:pt idx="370">
                  <c:v>591.34753747000002</c:v>
                </c:pt>
                <c:pt idx="371">
                  <c:v>618.01061092999998</c:v>
                </c:pt>
                <c:pt idx="372">
                  <c:v>700.37482280999996</c:v>
                </c:pt>
                <c:pt idx="373">
                  <c:v>680.08250072999999</c:v>
                </c:pt>
                <c:pt idx="374">
                  <c:v>660.08928432000005</c:v>
                </c:pt>
                <c:pt idx="375">
                  <c:v>654.31009086999995</c:v>
                </c:pt>
                <c:pt idx="376">
                  <c:v>688.53350779000004</c:v>
                </c:pt>
                <c:pt idx="377">
                  <c:v>710.23080812000001</c:v>
                </c:pt>
                <c:pt idx="378">
                  <c:v>628.06557402999999</c:v>
                </c:pt>
                <c:pt idx="379">
                  <c:v>703.57282268999995</c:v>
                </c:pt>
                <c:pt idx="380">
                  <c:v>639.54483182000001</c:v>
                </c:pt>
                <c:pt idx="381">
                  <c:v>629.93792808000001</c:v>
                </c:pt>
                <c:pt idx="382">
                  <c:v>668.57270288999996</c:v>
                </c:pt>
                <c:pt idx="383">
                  <c:v>651.74482612999998</c:v>
                </c:pt>
                <c:pt idx="384">
                  <c:v>665.11373360000005</c:v>
                </c:pt>
                <c:pt idx="385">
                  <c:v>695.39680104000001</c:v>
                </c:pt>
                <c:pt idx="386">
                  <c:v>635.25200770000004</c:v>
                </c:pt>
                <c:pt idx="387">
                  <c:v>585.47160899999994</c:v>
                </c:pt>
                <c:pt idx="388">
                  <c:v>611.98062849999997</c:v>
                </c:pt>
                <c:pt idx="389">
                  <c:v>692.12034528000004</c:v>
                </c:pt>
                <c:pt idx="390">
                  <c:v>670.14835000999994</c:v>
                </c:pt>
                <c:pt idx="391">
                  <c:v>633.60251160999997</c:v>
                </c:pt>
                <c:pt idx="392">
                  <c:v>686.68946438</c:v>
                </c:pt>
                <c:pt idx="393">
                  <c:v>675.58367742999997</c:v>
                </c:pt>
                <c:pt idx="394">
                  <c:v>654.12719468</c:v>
                </c:pt>
                <c:pt idx="395">
                  <c:v>630.25243051999996</c:v>
                </c:pt>
                <c:pt idx="396">
                  <c:v>693.25932716</c:v>
                </c:pt>
                <c:pt idx="397">
                  <c:v>604.70684360999996</c:v>
                </c:pt>
                <c:pt idx="398">
                  <c:v>657.55658102999996</c:v>
                </c:pt>
                <c:pt idx="399">
                  <c:v>664.60180391999995</c:v>
                </c:pt>
                <c:pt idx="400">
                  <c:v>665.80862691000004</c:v>
                </c:pt>
                <c:pt idx="401">
                  <c:v>683.36098565999998</c:v>
                </c:pt>
                <c:pt idx="402">
                  <c:v>573.44082385000002</c:v>
                </c:pt>
                <c:pt idx="403">
                  <c:v>695.43952848000004</c:v>
                </c:pt>
                <c:pt idx="404">
                  <c:v>666.28633547000004</c:v>
                </c:pt>
                <c:pt idx="405">
                  <c:v>597.53372815</c:v>
                </c:pt>
                <c:pt idx="406">
                  <c:v>649.71739456</c:v>
                </c:pt>
                <c:pt idx="407">
                  <c:v>604.08396893999998</c:v>
                </c:pt>
                <c:pt idx="408">
                  <c:v>667.00194571999998</c:v>
                </c:pt>
                <c:pt idx="409">
                  <c:v>581.70999704999997</c:v>
                </c:pt>
                <c:pt idx="410">
                  <c:v>605.34950680999998</c:v>
                </c:pt>
                <c:pt idx="411">
                  <c:v>656.73803848</c:v>
                </c:pt>
                <c:pt idx="412">
                  <c:v>707.22639817000004</c:v>
                </c:pt>
                <c:pt idx="413">
                  <c:v>706.99700012999995</c:v>
                </c:pt>
                <c:pt idx="414">
                  <c:v>707.02421501000003</c:v>
                </c:pt>
                <c:pt idx="415">
                  <c:v>620.43959630999996</c:v>
                </c:pt>
                <c:pt idx="416">
                  <c:v>715.35381709000001</c:v>
                </c:pt>
                <c:pt idx="417">
                  <c:v>669.70303146000003</c:v>
                </c:pt>
                <c:pt idx="418">
                  <c:v>653.12826956000004</c:v>
                </c:pt>
                <c:pt idx="419">
                  <c:v>618.05245892000005</c:v>
                </c:pt>
                <c:pt idx="420">
                  <c:v>657.09981163999998</c:v>
                </c:pt>
                <c:pt idx="421">
                  <c:v>683.95287040999995</c:v>
                </c:pt>
                <c:pt idx="422">
                  <c:v>635.72907712000006</c:v>
                </c:pt>
                <c:pt idx="423">
                  <c:v>642.53335738999999</c:v>
                </c:pt>
                <c:pt idx="424">
                  <c:v>645.32411284</c:v>
                </c:pt>
                <c:pt idx="425">
                  <c:v>664.19652279000002</c:v>
                </c:pt>
                <c:pt idx="426">
                  <c:v>655.71063636999997</c:v>
                </c:pt>
                <c:pt idx="427">
                  <c:v>639.07407788</c:v>
                </c:pt>
                <c:pt idx="428">
                  <c:v>654.55039175000002</c:v>
                </c:pt>
                <c:pt idx="429">
                  <c:v>688.11720408999997</c:v>
                </c:pt>
                <c:pt idx="430">
                  <c:v>619.94186252999998</c:v>
                </c:pt>
                <c:pt idx="431">
                  <c:v>639.55288756000004</c:v>
                </c:pt>
                <c:pt idx="432">
                  <c:v>670.71754901999998</c:v>
                </c:pt>
                <c:pt idx="433">
                  <c:v>678.62420313999996</c:v>
                </c:pt>
                <c:pt idx="434">
                  <c:v>640.21360848999996</c:v>
                </c:pt>
                <c:pt idx="435">
                  <c:v>640.60751245999995</c:v>
                </c:pt>
                <c:pt idx="436">
                  <c:v>626.98872229000006</c:v>
                </c:pt>
                <c:pt idx="437">
                  <c:v>649.75695660999997</c:v>
                </c:pt>
                <c:pt idx="438">
                  <c:v>665.04439649999995</c:v>
                </c:pt>
                <c:pt idx="439">
                  <c:v>631.29703569000003</c:v>
                </c:pt>
                <c:pt idx="440">
                  <c:v>677.38649769000006</c:v>
                </c:pt>
                <c:pt idx="441">
                  <c:v>665.69411762000004</c:v>
                </c:pt>
                <c:pt idx="442">
                  <c:v>586.09330292000004</c:v>
                </c:pt>
                <c:pt idx="443">
                  <c:v>635.37029030999997</c:v>
                </c:pt>
                <c:pt idx="444">
                  <c:v>682.35961000999998</c:v>
                </c:pt>
                <c:pt idx="445">
                  <c:v>694.21470122000005</c:v>
                </c:pt>
                <c:pt idx="446">
                  <c:v>590.28014334</c:v>
                </c:pt>
                <c:pt idx="447">
                  <c:v>643.01660261999996</c:v>
                </c:pt>
                <c:pt idx="448">
                  <c:v>668.50857819999999</c:v>
                </c:pt>
                <c:pt idx="449">
                  <c:v>615.97359227000004</c:v>
                </c:pt>
                <c:pt idx="450">
                  <c:v>676.37962120999998</c:v>
                </c:pt>
                <c:pt idx="451">
                  <c:v>594.78573423</c:v>
                </c:pt>
                <c:pt idx="452">
                  <c:v>656.26639269999998</c:v>
                </c:pt>
                <c:pt idx="453">
                  <c:v>661.39434686000004</c:v>
                </c:pt>
                <c:pt idx="454">
                  <c:v>682.37399338</c:v>
                </c:pt>
                <c:pt idx="455">
                  <c:v>667.47263476000001</c:v>
                </c:pt>
                <c:pt idx="456">
                  <c:v>637.85981990000005</c:v>
                </c:pt>
                <c:pt idx="457">
                  <c:v>684.93215614999997</c:v>
                </c:pt>
                <c:pt idx="458">
                  <c:v>593.60540198000001</c:v>
                </c:pt>
                <c:pt idx="459">
                  <c:v>636.04292636000002</c:v>
                </c:pt>
                <c:pt idx="460">
                  <c:v>672.52224034000005</c:v>
                </c:pt>
                <c:pt idx="461">
                  <c:v>683.52298972999995</c:v>
                </c:pt>
                <c:pt idx="462">
                  <c:v>696.43175357999996</c:v>
                </c:pt>
                <c:pt idx="463">
                  <c:v>655.28841778000003</c:v>
                </c:pt>
                <c:pt idx="464">
                  <c:v>740.22985963999997</c:v>
                </c:pt>
                <c:pt idx="465">
                  <c:v>601.33927191999999</c:v>
                </c:pt>
                <c:pt idx="466">
                  <c:v>663.26558879000004</c:v>
                </c:pt>
                <c:pt idx="467">
                  <c:v>657.60764102999997</c:v>
                </c:pt>
                <c:pt idx="468">
                  <c:v>622.35383758</c:v>
                </c:pt>
                <c:pt idx="469">
                  <c:v>613.03493298000001</c:v>
                </c:pt>
                <c:pt idx="470">
                  <c:v>716.52309506999995</c:v>
                </c:pt>
                <c:pt idx="471">
                  <c:v>609.52554540999995</c:v>
                </c:pt>
                <c:pt idx="472">
                  <c:v>631.74179748999995</c:v>
                </c:pt>
                <c:pt idx="473">
                  <c:v>648.01889645000006</c:v>
                </c:pt>
                <c:pt idx="474">
                  <c:v>656.74012369000002</c:v>
                </c:pt>
                <c:pt idx="475">
                  <c:v>641.79715450000003</c:v>
                </c:pt>
                <c:pt idx="476">
                  <c:v>646.17682176999995</c:v>
                </c:pt>
                <c:pt idx="477">
                  <c:v>617.81850583999994</c:v>
                </c:pt>
                <c:pt idx="478">
                  <c:v>617.22716604000004</c:v>
                </c:pt>
                <c:pt idx="479">
                  <c:v>691.90120719000004</c:v>
                </c:pt>
                <c:pt idx="480">
                  <c:v>650.90242917</c:v>
                </c:pt>
                <c:pt idx="481">
                  <c:v>638.26323983999998</c:v>
                </c:pt>
                <c:pt idx="482">
                  <c:v>655.83172889000002</c:v>
                </c:pt>
                <c:pt idx="483">
                  <c:v>638.00259089999997</c:v>
                </c:pt>
                <c:pt idx="484">
                  <c:v>670.08503853000002</c:v>
                </c:pt>
                <c:pt idx="485">
                  <c:v>710.36117621999995</c:v>
                </c:pt>
                <c:pt idx="486">
                  <c:v>632.08054719999996</c:v>
                </c:pt>
                <c:pt idx="487">
                  <c:v>626.30409234000001</c:v>
                </c:pt>
                <c:pt idx="488">
                  <c:v>665.70122325</c:v>
                </c:pt>
                <c:pt idx="489">
                  <c:v>659.54593629999999</c:v>
                </c:pt>
                <c:pt idx="490">
                  <c:v>597.43851787999995</c:v>
                </c:pt>
                <c:pt idx="491">
                  <c:v>713.65471315000002</c:v>
                </c:pt>
                <c:pt idx="492">
                  <c:v>664.40759132999995</c:v>
                </c:pt>
                <c:pt idx="493">
                  <c:v>631.84478531000002</c:v>
                </c:pt>
                <c:pt idx="494">
                  <c:v>643.83348458</c:v>
                </c:pt>
                <c:pt idx="495">
                  <c:v>682.55063282000003</c:v>
                </c:pt>
                <c:pt idx="496">
                  <c:v>650.46211549999998</c:v>
                </c:pt>
                <c:pt idx="497">
                  <c:v>650.77879171999996</c:v>
                </c:pt>
                <c:pt idx="498">
                  <c:v>605.30099029999997</c:v>
                </c:pt>
                <c:pt idx="499">
                  <c:v>628.10573273</c:v>
                </c:pt>
                <c:pt idx="500">
                  <c:v>674.50158173</c:v>
                </c:pt>
                <c:pt idx="501">
                  <c:v>699.63034193999999</c:v>
                </c:pt>
                <c:pt idx="502">
                  <c:v>620.69662103999997</c:v>
                </c:pt>
                <c:pt idx="503">
                  <c:v>622.52876430000003</c:v>
                </c:pt>
                <c:pt idx="504">
                  <c:v>682.41855842999996</c:v>
                </c:pt>
                <c:pt idx="505">
                  <c:v>715.00150966000001</c:v>
                </c:pt>
                <c:pt idx="506">
                  <c:v>663.94517623000002</c:v>
                </c:pt>
                <c:pt idx="507">
                  <c:v>665.63391543</c:v>
                </c:pt>
                <c:pt idx="508">
                  <c:v>625.73678997000002</c:v>
                </c:pt>
                <c:pt idx="509">
                  <c:v>666.07282435000002</c:v>
                </c:pt>
                <c:pt idx="510">
                  <c:v>696.74334609000005</c:v>
                </c:pt>
                <c:pt idx="511">
                  <c:v>665.58859971000004</c:v>
                </c:pt>
                <c:pt idx="512">
                  <c:v>632.28163743000005</c:v>
                </c:pt>
                <c:pt idx="513">
                  <c:v>612.10143831000005</c:v>
                </c:pt>
                <c:pt idx="514">
                  <c:v>644.83566691999999</c:v>
                </c:pt>
                <c:pt idx="515">
                  <c:v>674.73151208000002</c:v>
                </c:pt>
                <c:pt idx="516">
                  <c:v>623.41296361000002</c:v>
                </c:pt>
                <c:pt idx="517">
                  <c:v>636.65396708000003</c:v>
                </c:pt>
                <c:pt idx="518">
                  <c:v>606.81980057999999</c:v>
                </c:pt>
                <c:pt idx="519">
                  <c:v>709.57613329000003</c:v>
                </c:pt>
                <c:pt idx="520">
                  <c:v>636.00230361000001</c:v>
                </c:pt>
                <c:pt idx="521">
                  <c:v>597.99129493999999</c:v>
                </c:pt>
                <c:pt idx="522">
                  <c:v>638.55821656000001</c:v>
                </c:pt>
                <c:pt idx="523">
                  <c:v>685.76376542000003</c:v>
                </c:pt>
                <c:pt idx="524">
                  <c:v>674.63781375999997</c:v>
                </c:pt>
                <c:pt idx="525">
                  <c:v>679.80751513999996</c:v>
                </c:pt>
                <c:pt idx="526">
                  <c:v>662.58943779000003</c:v>
                </c:pt>
                <c:pt idx="527">
                  <c:v>667.52016589000004</c:v>
                </c:pt>
                <c:pt idx="528">
                  <c:v>669.73757231000002</c:v>
                </c:pt>
                <c:pt idx="529">
                  <c:v>650.09010679000005</c:v>
                </c:pt>
                <c:pt idx="530">
                  <c:v>654.77305197999999</c:v>
                </c:pt>
                <c:pt idx="531">
                  <c:v>629.40892111999995</c:v>
                </c:pt>
                <c:pt idx="532">
                  <c:v>673.68705595999995</c:v>
                </c:pt>
                <c:pt idx="533">
                  <c:v>672.46842643000002</c:v>
                </c:pt>
                <c:pt idx="534">
                  <c:v>553.66857430000005</c:v>
                </c:pt>
                <c:pt idx="535">
                  <c:v>617.64210065999998</c:v>
                </c:pt>
                <c:pt idx="536">
                  <c:v>675.52886554999998</c:v>
                </c:pt>
                <c:pt idx="537">
                  <c:v>650.23387780999997</c:v>
                </c:pt>
                <c:pt idx="538">
                  <c:v>648.59594737999998</c:v>
                </c:pt>
                <c:pt idx="539">
                  <c:v>708.41653186999997</c:v>
                </c:pt>
                <c:pt idx="540">
                  <c:v>669.14410587999998</c:v>
                </c:pt>
                <c:pt idx="541">
                  <c:v>611.30333032999999</c:v>
                </c:pt>
                <c:pt idx="542">
                  <c:v>653.49718557000006</c:v>
                </c:pt>
                <c:pt idx="543">
                  <c:v>697.08159536000005</c:v>
                </c:pt>
                <c:pt idx="544">
                  <c:v>682.09587566000005</c:v>
                </c:pt>
                <c:pt idx="545">
                  <c:v>697.43540127000006</c:v>
                </c:pt>
                <c:pt idx="546">
                  <c:v>742.94859559999998</c:v>
                </c:pt>
                <c:pt idx="547">
                  <c:v>613.49421145999997</c:v>
                </c:pt>
                <c:pt idx="548">
                  <c:v>648.22085790000006</c:v>
                </c:pt>
                <c:pt idx="549">
                  <c:v>617.68146718000003</c:v>
                </c:pt>
                <c:pt idx="550">
                  <c:v>645.08884139999998</c:v>
                </c:pt>
                <c:pt idx="551">
                  <c:v>656.28395105000004</c:v>
                </c:pt>
                <c:pt idx="552">
                  <c:v>616.74504476000004</c:v>
                </c:pt>
                <c:pt idx="553">
                  <c:v>633.75901900999997</c:v>
                </c:pt>
                <c:pt idx="554">
                  <c:v>611.24189444000001</c:v>
                </c:pt>
                <c:pt idx="555">
                  <c:v>701.74406581000005</c:v>
                </c:pt>
                <c:pt idx="556">
                  <c:v>631.36847361000002</c:v>
                </c:pt>
                <c:pt idx="557">
                  <c:v>655.86549869999999</c:v>
                </c:pt>
                <c:pt idx="558">
                  <c:v>636.22932255000001</c:v>
                </c:pt>
                <c:pt idx="559">
                  <c:v>673.47923277999996</c:v>
                </c:pt>
                <c:pt idx="560">
                  <c:v>618.97353767000004</c:v>
                </c:pt>
                <c:pt idx="561">
                  <c:v>636.47324678999996</c:v>
                </c:pt>
                <c:pt idx="562">
                  <c:v>703.87193501000002</c:v>
                </c:pt>
                <c:pt idx="563">
                  <c:v>645.78470626000001</c:v>
                </c:pt>
                <c:pt idx="564">
                  <c:v>592.45034721000002</c:v>
                </c:pt>
                <c:pt idx="565">
                  <c:v>666.93039252999995</c:v>
                </c:pt>
                <c:pt idx="566">
                  <c:v>633.16476954999996</c:v>
                </c:pt>
                <c:pt idx="567">
                  <c:v>607.86512660999995</c:v>
                </c:pt>
                <c:pt idx="568">
                  <c:v>619.10737168000003</c:v>
                </c:pt>
                <c:pt idx="569">
                  <c:v>674.21768855000005</c:v>
                </c:pt>
                <c:pt idx="570">
                  <c:v>670.85288237999998</c:v>
                </c:pt>
                <c:pt idx="571">
                  <c:v>655.89552247999995</c:v>
                </c:pt>
                <c:pt idx="572">
                  <c:v>687.46996675000003</c:v>
                </c:pt>
                <c:pt idx="573">
                  <c:v>675.78984828</c:v>
                </c:pt>
                <c:pt idx="574">
                  <c:v>620.85480136000001</c:v>
                </c:pt>
                <c:pt idx="575">
                  <c:v>651.16613891999998</c:v>
                </c:pt>
                <c:pt idx="576">
                  <c:v>672.00991367999995</c:v>
                </c:pt>
                <c:pt idx="577">
                  <c:v>683.31092468999998</c:v>
                </c:pt>
                <c:pt idx="578">
                  <c:v>669.99113929999999</c:v>
                </c:pt>
                <c:pt idx="579">
                  <c:v>641.66524456000002</c:v>
                </c:pt>
                <c:pt idx="580">
                  <c:v>602.73643000000004</c:v>
                </c:pt>
                <c:pt idx="581">
                  <c:v>709.26419715999998</c:v>
                </c:pt>
                <c:pt idx="582">
                  <c:v>623.68683938000004</c:v>
                </c:pt>
                <c:pt idx="583">
                  <c:v>639.03484795999998</c:v>
                </c:pt>
                <c:pt idx="584">
                  <c:v>627.71938016000001</c:v>
                </c:pt>
                <c:pt idx="585">
                  <c:v>630.34091608000006</c:v>
                </c:pt>
                <c:pt idx="586">
                  <c:v>596.56831077000004</c:v>
                </c:pt>
                <c:pt idx="587">
                  <c:v>657.54423145999999</c:v>
                </c:pt>
                <c:pt idx="588">
                  <c:v>661.44390162000002</c:v>
                </c:pt>
                <c:pt idx="589">
                  <c:v>661.61389943999995</c:v>
                </c:pt>
                <c:pt idx="590">
                  <c:v>697.43691763000004</c:v>
                </c:pt>
                <c:pt idx="591">
                  <c:v>668.63338791000001</c:v>
                </c:pt>
                <c:pt idx="592">
                  <c:v>641.69712526000001</c:v>
                </c:pt>
                <c:pt idx="593">
                  <c:v>739.55424041000003</c:v>
                </c:pt>
                <c:pt idx="594">
                  <c:v>670.46536878999996</c:v>
                </c:pt>
                <c:pt idx="595">
                  <c:v>749.92390885999998</c:v>
                </c:pt>
                <c:pt idx="596">
                  <c:v>678.22148808999998</c:v>
                </c:pt>
                <c:pt idx="597">
                  <c:v>678.64929094000001</c:v>
                </c:pt>
                <c:pt idx="598">
                  <c:v>613.22508558000004</c:v>
                </c:pt>
                <c:pt idx="599">
                  <c:v>652.70447266999997</c:v>
                </c:pt>
                <c:pt idx="600">
                  <c:v>648.94895922000001</c:v>
                </c:pt>
                <c:pt idx="601">
                  <c:v>722.52298674999997</c:v>
                </c:pt>
                <c:pt idx="602">
                  <c:v>602.59406235999995</c:v>
                </c:pt>
                <c:pt idx="603">
                  <c:v>620.11437679999995</c:v>
                </c:pt>
                <c:pt idx="604">
                  <c:v>666.15047475999995</c:v>
                </c:pt>
                <c:pt idx="605">
                  <c:v>672.64115425</c:v>
                </c:pt>
                <c:pt idx="606">
                  <c:v>662.65647245000002</c:v>
                </c:pt>
                <c:pt idx="607">
                  <c:v>645.21529507000002</c:v>
                </c:pt>
                <c:pt idx="608">
                  <c:v>654.83456137999997</c:v>
                </c:pt>
                <c:pt idx="609">
                  <c:v>684.16829206</c:v>
                </c:pt>
                <c:pt idx="610">
                  <c:v>659.26602799</c:v>
                </c:pt>
                <c:pt idx="611">
                  <c:v>704.11082594000004</c:v>
                </c:pt>
                <c:pt idx="612">
                  <c:v>612.94473658000004</c:v>
                </c:pt>
                <c:pt idx="613">
                  <c:v>638.46177986999999</c:v>
                </c:pt>
                <c:pt idx="614">
                  <c:v>722.76690449</c:v>
                </c:pt>
                <c:pt idx="615">
                  <c:v>635.98165203999997</c:v>
                </c:pt>
                <c:pt idx="616">
                  <c:v>617.15565498000001</c:v>
                </c:pt>
                <c:pt idx="617">
                  <c:v>634.74495677000004</c:v>
                </c:pt>
                <c:pt idx="618">
                  <c:v>687.99537032000001</c:v>
                </c:pt>
                <c:pt idx="619">
                  <c:v>649.35370388000001</c:v>
                </c:pt>
                <c:pt idx="620">
                  <c:v>623.14479864999998</c:v>
                </c:pt>
                <c:pt idx="621">
                  <c:v>647.56055060000006</c:v>
                </c:pt>
                <c:pt idx="622">
                  <c:v>604.58096060000003</c:v>
                </c:pt>
                <c:pt idx="623">
                  <c:v>663.64611513</c:v>
                </c:pt>
                <c:pt idx="624">
                  <c:v>619.73273294000001</c:v>
                </c:pt>
                <c:pt idx="625">
                  <c:v>641.49614650000001</c:v>
                </c:pt>
                <c:pt idx="626">
                  <c:v>672.84725334999996</c:v>
                </c:pt>
                <c:pt idx="627">
                  <c:v>620.9848025</c:v>
                </c:pt>
                <c:pt idx="628">
                  <c:v>654.99197684000001</c:v>
                </c:pt>
                <c:pt idx="629">
                  <c:v>686.73432296999999</c:v>
                </c:pt>
                <c:pt idx="630">
                  <c:v>692.64999434000003</c:v>
                </c:pt>
                <c:pt idx="631">
                  <c:v>638.34647213999995</c:v>
                </c:pt>
                <c:pt idx="632">
                  <c:v>676.08842356000002</c:v>
                </c:pt>
                <c:pt idx="633">
                  <c:v>668.16890682999997</c:v>
                </c:pt>
                <c:pt idx="634">
                  <c:v>639.34192049000001</c:v>
                </c:pt>
                <c:pt idx="635">
                  <c:v>663.70514689000004</c:v>
                </c:pt>
                <c:pt idx="636">
                  <c:v>655.39297286999999</c:v>
                </c:pt>
                <c:pt idx="637">
                  <c:v>664.33294666999996</c:v>
                </c:pt>
                <c:pt idx="638">
                  <c:v>674.24406671999998</c:v>
                </c:pt>
                <c:pt idx="639">
                  <c:v>617.38933833999999</c:v>
                </c:pt>
                <c:pt idx="640">
                  <c:v>697.95244312</c:v>
                </c:pt>
                <c:pt idx="641">
                  <c:v>661.24248030000001</c:v>
                </c:pt>
                <c:pt idx="642">
                  <c:v>620.96619810000004</c:v>
                </c:pt>
                <c:pt idx="643">
                  <c:v>719.05433000000005</c:v>
                </c:pt>
                <c:pt idx="644">
                  <c:v>639.85973649000005</c:v>
                </c:pt>
                <c:pt idx="645">
                  <c:v>685.56661126999995</c:v>
                </c:pt>
                <c:pt idx="646">
                  <c:v>612.53950296999994</c:v>
                </c:pt>
                <c:pt idx="647">
                  <c:v>693.24805594999998</c:v>
                </c:pt>
                <c:pt idx="648">
                  <c:v>642.21952608000004</c:v>
                </c:pt>
                <c:pt idx="649">
                  <c:v>702.72874793999995</c:v>
                </c:pt>
                <c:pt idx="650">
                  <c:v>699.45040424000001</c:v>
                </c:pt>
                <c:pt idx="651">
                  <c:v>671.69750190000002</c:v>
                </c:pt>
                <c:pt idx="652">
                  <c:v>661.57068773000003</c:v>
                </c:pt>
                <c:pt idx="653">
                  <c:v>638.59578412999997</c:v>
                </c:pt>
                <c:pt idx="654">
                  <c:v>648.21039078000001</c:v>
                </c:pt>
                <c:pt idx="655">
                  <c:v>671.14689663000001</c:v>
                </c:pt>
                <c:pt idx="656">
                  <c:v>632.46764425000003</c:v>
                </c:pt>
                <c:pt idx="657">
                  <c:v>669.82691920000002</c:v>
                </c:pt>
                <c:pt idx="658">
                  <c:v>635.50649669999996</c:v>
                </c:pt>
                <c:pt idx="659">
                  <c:v>618.67094386999997</c:v>
                </c:pt>
                <c:pt idx="660">
                  <c:v>665.01529636999999</c:v>
                </c:pt>
                <c:pt idx="661">
                  <c:v>721.57319069000005</c:v>
                </c:pt>
                <c:pt idx="662">
                  <c:v>672.01547234999998</c:v>
                </c:pt>
                <c:pt idx="663">
                  <c:v>685.72297520999996</c:v>
                </c:pt>
                <c:pt idx="664">
                  <c:v>658.48857048000002</c:v>
                </c:pt>
                <c:pt idx="665">
                  <c:v>647.94733369999994</c:v>
                </c:pt>
                <c:pt idx="666">
                  <c:v>623.80134420000002</c:v>
                </c:pt>
                <c:pt idx="667">
                  <c:v>710.24204134000001</c:v>
                </c:pt>
                <c:pt idx="668">
                  <c:v>593.25243904000001</c:v>
                </c:pt>
                <c:pt idx="669">
                  <c:v>665.63560899000004</c:v>
                </c:pt>
                <c:pt idx="670">
                  <c:v>676.58186017000003</c:v>
                </c:pt>
                <c:pt idx="671">
                  <c:v>608.92591417999995</c:v>
                </c:pt>
                <c:pt idx="672">
                  <c:v>633.43608663999998</c:v>
                </c:pt>
                <c:pt idx="673">
                  <c:v>628.37262035000003</c:v>
                </c:pt>
                <c:pt idx="674">
                  <c:v>684.56893019999995</c:v>
                </c:pt>
                <c:pt idx="675">
                  <c:v>663.00254311000003</c:v>
                </c:pt>
                <c:pt idx="676">
                  <c:v>626.32696288</c:v>
                </c:pt>
                <c:pt idx="677">
                  <c:v>641.42845956999997</c:v>
                </c:pt>
                <c:pt idx="678">
                  <c:v>669.62926494999999</c:v>
                </c:pt>
                <c:pt idx="679">
                  <c:v>655.98486983999999</c:v>
                </c:pt>
                <c:pt idx="680">
                  <c:v>630.28610628000001</c:v>
                </c:pt>
                <c:pt idx="681">
                  <c:v>615.70545937999998</c:v>
                </c:pt>
                <c:pt idx="682">
                  <c:v>634.16687638999997</c:v>
                </c:pt>
                <c:pt idx="683">
                  <c:v>707.00374135000004</c:v>
                </c:pt>
                <c:pt idx="684">
                  <c:v>668.19876002000001</c:v>
                </c:pt>
                <c:pt idx="685">
                  <c:v>619.51901006000003</c:v>
                </c:pt>
                <c:pt idx="686">
                  <c:v>643.94847658000003</c:v>
                </c:pt>
                <c:pt idx="687">
                  <c:v>693.49605016999999</c:v>
                </c:pt>
                <c:pt idx="688">
                  <c:v>663.16284106000001</c:v>
                </c:pt>
                <c:pt idx="689">
                  <c:v>648.60029902999997</c:v>
                </c:pt>
                <c:pt idx="690">
                  <c:v>661.76735516999997</c:v>
                </c:pt>
                <c:pt idx="691">
                  <c:v>681.97037925999996</c:v>
                </c:pt>
                <c:pt idx="692">
                  <c:v>664.03340159000004</c:v>
                </c:pt>
                <c:pt idx="693">
                  <c:v>629.81848531000003</c:v>
                </c:pt>
                <c:pt idx="694">
                  <c:v>593.76034124</c:v>
                </c:pt>
                <c:pt idx="695">
                  <c:v>629.48858196000003</c:v>
                </c:pt>
                <c:pt idx="696">
                  <c:v>583.51055929999995</c:v>
                </c:pt>
                <c:pt idx="697">
                  <c:v>649.14525287000004</c:v>
                </c:pt>
                <c:pt idx="698">
                  <c:v>668.54229453999994</c:v>
                </c:pt>
                <c:pt idx="699">
                  <c:v>615.24478274000001</c:v>
                </c:pt>
                <c:pt idx="700">
                  <c:v>637.36181694000004</c:v>
                </c:pt>
                <c:pt idx="701">
                  <c:v>687.08922180000002</c:v>
                </c:pt>
                <c:pt idx="702">
                  <c:v>654.48157216000004</c:v>
                </c:pt>
                <c:pt idx="703">
                  <c:v>654.13852269999995</c:v>
                </c:pt>
                <c:pt idx="704">
                  <c:v>698.65963853000005</c:v>
                </c:pt>
                <c:pt idx="705">
                  <c:v>660.67500523000001</c:v>
                </c:pt>
                <c:pt idx="706">
                  <c:v>590.22813238000003</c:v>
                </c:pt>
                <c:pt idx="707">
                  <c:v>679.82792843000004</c:v>
                </c:pt>
                <c:pt idx="708">
                  <c:v>574.06342755000003</c:v>
                </c:pt>
                <c:pt idx="709">
                  <c:v>573.10499209</c:v>
                </c:pt>
                <c:pt idx="710">
                  <c:v>658.80230018999998</c:v>
                </c:pt>
                <c:pt idx="711">
                  <c:v>689.36837659000003</c:v>
                </c:pt>
                <c:pt idx="712">
                  <c:v>610.30165377000003</c:v>
                </c:pt>
                <c:pt idx="713">
                  <c:v>690.27125125999999</c:v>
                </c:pt>
                <c:pt idx="714">
                  <c:v>661.07578163999995</c:v>
                </c:pt>
                <c:pt idx="715">
                  <c:v>625.62235897000005</c:v>
                </c:pt>
                <c:pt idx="716">
                  <c:v>555.03419628999995</c:v>
                </c:pt>
                <c:pt idx="717">
                  <c:v>606.52507471000001</c:v>
                </c:pt>
                <c:pt idx="718">
                  <c:v>580.31165941999996</c:v>
                </c:pt>
                <c:pt idx="719">
                  <c:v>623.23584877999997</c:v>
                </c:pt>
                <c:pt idx="720">
                  <c:v>630.17775760999996</c:v>
                </c:pt>
                <c:pt idx="721">
                  <c:v>654.57834504000004</c:v>
                </c:pt>
                <c:pt idx="722">
                  <c:v>620.30223510999997</c:v>
                </c:pt>
                <c:pt idx="723">
                  <c:v>688.00877535999996</c:v>
                </c:pt>
                <c:pt idx="724">
                  <c:v>648.30884436999997</c:v>
                </c:pt>
                <c:pt idx="725">
                  <c:v>643.28346026999998</c:v>
                </c:pt>
                <c:pt idx="726">
                  <c:v>666.95714119000002</c:v>
                </c:pt>
                <c:pt idx="727">
                  <c:v>615.27397527999995</c:v>
                </c:pt>
                <c:pt idx="728">
                  <c:v>617.99681038999995</c:v>
                </c:pt>
                <c:pt idx="729">
                  <c:v>622.75430002999997</c:v>
                </c:pt>
                <c:pt idx="730">
                  <c:v>699.15579221999997</c:v>
                </c:pt>
                <c:pt idx="731">
                  <c:v>664.45896292999998</c:v>
                </c:pt>
                <c:pt idx="732">
                  <c:v>722.34465609999995</c:v>
                </c:pt>
                <c:pt idx="733">
                  <c:v>657.60462399000005</c:v>
                </c:pt>
                <c:pt idx="734">
                  <c:v>576.74250176999999</c:v>
                </c:pt>
                <c:pt idx="735">
                  <c:v>634.99845300000004</c:v>
                </c:pt>
                <c:pt idx="736">
                  <c:v>656.18664643</c:v>
                </c:pt>
                <c:pt idx="737">
                  <c:v>617.59071902999995</c:v>
                </c:pt>
                <c:pt idx="738">
                  <c:v>605.48928565999995</c:v>
                </c:pt>
                <c:pt idx="739">
                  <c:v>629.58883514000001</c:v>
                </c:pt>
                <c:pt idx="740">
                  <c:v>641.19527760000005</c:v>
                </c:pt>
                <c:pt idx="741">
                  <c:v>681.62042311000005</c:v>
                </c:pt>
                <c:pt idx="742">
                  <c:v>680.97533256999998</c:v>
                </c:pt>
                <c:pt idx="743">
                  <c:v>633.13038976999997</c:v>
                </c:pt>
                <c:pt idx="744">
                  <c:v>654.94376829999999</c:v>
                </c:pt>
                <c:pt idx="745">
                  <c:v>649.90814001000001</c:v>
                </c:pt>
                <c:pt idx="746">
                  <c:v>670.68119703000002</c:v>
                </c:pt>
                <c:pt idx="747">
                  <c:v>635.38690909000002</c:v>
                </c:pt>
                <c:pt idx="748">
                  <c:v>607.51331709999999</c:v>
                </c:pt>
                <c:pt idx="749">
                  <c:v>632.42541373999995</c:v>
                </c:pt>
                <c:pt idx="750">
                  <c:v>625.16410139000004</c:v>
                </c:pt>
                <c:pt idx="751">
                  <c:v>634.38962150999998</c:v>
                </c:pt>
                <c:pt idx="752">
                  <c:v>631.65029671000002</c:v>
                </c:pt>
                <c:pt idx="753">
                  <c:v>649.60724651999999</c:v>
                </c:pt>
                <c:pt idx="754">
                  <c:v>670.67351197999994</c:v>
                </c:pt>
                <c:pt idx="755">
                  <c:v>685.83920283999998</c:v>
                </c:pt>
                <c:pt idx="756">
                  <c:v>656.38230983999995</c:v>
                </c:pt>
                <c:pt idx="757">
                  <c:v>639.40800115000002</c:v>
                </c:pt>
                <c:pt idx="758">
                  <c:v>724.34525819999999</c:v>
                </c:pt>
                <c:pt idx="759">
                  <c:v>687.77799694999999</c:v>
                </c:pt>
                <c:pt idx="760">
                  <c:v>655.25081580000005</c:v>
                </c:pt>
                <c:pt idx="761">
                  <c:v>645.40817357000003</c:v>
                </c:pt>
                <c:pt idx="762">
                  <c:v>690.39605775999996</c:v>
                </c:pt>
                <c:pt idx="763">
                  <c:v>696.21159422999995</c:v>
                </c:pt>
                <c:pt idx="764">
                  <c:v>596.09153104999996</c:v>
                </c:pt>
                <c:pt idx="765">
                  <c:v>617.45310058999996</c:v>
                </c:pt>
                <c:pt idx="766">
                  <c:v>636.22237684000004</c:v>
                </c:pt>
                <c:pt idx="767">
                  <c:v>661.62437381999996</c:v>
                </c:pt>
                <c:pt idx="768">
                  <c:v>606.94817768999997</c:v>
                </c:pt>
                <c:pt idx="769">
                  <c:v>646.45502349000003</c:v>
                </c:pt>
                <c:pt idx="770">
                  <c:v>621.22397395999997</c:v>
                </c:pt>
                <c:pt idx="771">
                  <c:v>632.41658035</c:v>
                </c:pt>
                <c:pt idx="772">
                  <c:v>666.03605071000004</c:v>
                </c:pt>
                <c:pt idx="773">
                  <c:v>681.38614211000004</c:v>
                </c:pt>
                <c:pt idx="774">
                  <c:v>669.91867945000001</c:v>
                </c:pt>
                <c:pt idx="775">
                  <c:v>668.86332555000001</c:v>
                </c:pt>
                <c:pt idx="776">
                  <c:v>649.06012606000002</c:v>
                </c:pt>
                <c:pt idx="777">
                  <c:v>673.87986919000002</c:v>
                </c:pt>
                <c:pt idx="778">
                  <c:v>612.48640318000002</c:v>
                </c:pt>
                <c:pt idx="779">
                  <c:v>649.24027431000002</c:v>
                </c:pt>
                <c:pt idx="780">
                  <c:v>654.92408180999996</c:v>
                </c:pt>
                <c:pt idx="781">
                  <c:v>624.84542765000003</c:v>
                </c:pt>
                <c:pt idx="782">
                  <c:v>602.18432038000003</c:v>
                </c:pt>
                <c:pt idx="783">
                  <c:v>625.48188852999999</c:v>
                </c:pt>
                <c:pt idx="784">
                  <c:v>706.04602953000006</c:v>
                </c:pt>
                <c:pt idx="785">
                  <c:v>641.70080715999995</c:v>
                </c:pt>
                <c:pt idx="786">
                  <c:v>602.72508334999998</c:v>
                </c:pt>
                <c:pt idx="787">
                  <c:v>606.13639430000001</c:v>
                </c:pt>
                <c:pt idx="788">
                  <c:v>591.28509063000001</c:v>
                </c:pt>
                <c:pt idx="789">
                  <c:v>675.86835162</c:v>
                </c:pt>
                <c:pt idx="790">
                  <c:v>642.90170497999998</c:v>
                </c:pt>
                <c:pt idx="791">
                  <c:v>570.39878854999995</c:v>
                </c:pt>
                <c:pt idx="792">
                  <c:v>708.90076681000005</c:v>
                </c:pt>
                <c:pt idx="793">
                  <c:v>626.54378446999999</c:v>
                </c:pt>
                <c:pt idx="794">
                  <c:v>625.96601231</c:v>
                </c:pt>
                <c:pt idx="795">
                  <c:v>694.56224319</c:v>
                </c:pt>
                <c:pt idx="796">
                  <c:v>602.47439628999996</c:v>
                </c:pt>
                <c:pt idx="797">
                  <c:v>668.71286598999995</c:v>
                </c:pt>
                <c:pt idx="798">
                  <c:v>676.58522181000001</c:v>
                </c:pt>
                <c:pt idx="799">
                  <c:v>699.94469609999999</c:v>
                </c:pt>
                <c:pt idx="800">
                  <c:v>623.04525032000004</c:v>
                </c:pt>
                <c:pt idx="801">
                  <c:v>693.23252530000002</c:v>
                </c:pt>
                <c:pt idx="802">
                  <c:v>621.88843631999998</c:v>
                </c:pt>
                <c:pt idx="803">
                  <c:v>640.39506386000005</c:v>
                </c:pt>
                <c:pt idx="804">
                  <c:v>699.68376391000004</c:v>
                </c:pt>
                <c:pt idx="805">
                  <c:v>676.39409446000002</c:v>
                </c:pt>
                <c:pt idx="806">
                  <c:v>703.35792675000005</c:v>
                </c:pt>
                <c:pt idx="807">
                  <c:v>624.54548127999999</c:v>
                </c:pt>
                <c:pt idx="808">
                  <c:v>610.52267902000006</c:v>
                </c:pt>
                <c:pt idx="809">
                  <c:v>627.66020283</c:v>
                </c:pt>
                <c:pt idx="810">
                  <c:v>625.71972160999997</c:v>
                </c:pt>
                <c:pt idx="811">
                  <c:v>751.92040925000003</c:v>
                </c:pt>
                <c:pt idx="812">
                  <c:v>615.13007383000001</c:v>
                </c:pt>
                <c:pt idx="813">
                  <c:v>636.46821197999998</c:v>
                </c:pt>
                <c:pt idx="814">
                  <c:v>698.25099968999996</c:v>
                </c:pt>
                <c:pt idx="815">
                  <c:v>592.05683973999999</c:v>
                </c:pt>
                <c:pt idx="816">
                  <c:v>697.78039951000005</c:v>
                </c:pt>
                <c:pt idx="817">
                  <c:v>642.33276448000004</c:v>
                </c:pt>
                <c:pt idx="818">
                  <c:v>683.61809960999994</c:v>
                </c:pt>
                <c:pt idx="819">
                  <c:v>701.27115877000006</c:v>
                </c:pt>
                <c:pt idx="820">
                  <c:v>642.41177739</c:v>
                </c:pt>
                <c:pt idx="821">
                  <c:v>669.45269715999996</c:v>
                </c:pt>
                <c:pt idx="822">
                  <c:v>645.70953634</c:v>
                </c:pt>
                <c:pt idx="823">
                  <c:v>643.81505654</c:v>
                </c:pt>
                <c:pt idx="824">
                  <c:v>587.00809699000001</c:v>
                </c:pt>
                <c:pt idx="825">
                  <c:v>623.64621928999998</c:v>
                </c:pt>
                <c:pt idx="826">
                  <c:v>629.42504141999996</c:v>
                </c:pt>
                <c:pt idx="827">
                  <c:v>683.90430025000001</c:v>
                </c:pt>
                <c:pt idx="828">
                  <c:v>629.16091988000005</c:v>
                </c:pt>
                <c:pt idx="829">
                  <c:v>638.64537903999997</c:v>
                </c:pt>
                <c:pt idx="830">
                  <c:v>640.82676806999996</c:v>
                </c:pt>
                <c:pt idx="831">
                  <c:v>605.85308407000002</c:v>
                </c:pt>
                <c:pt idx="832">
                  <c:v>672.87357394000003</c:v>
                </c:pt>
                <c:pt idx="833">
                  <c:v>604.90948693999997</c:v>
                </c:pt>
                <c:pt idx="834">
                  <c:v>657.96127579999995</c:v>
                </c:pt>
                <c:pt idx="835">
                  <c:v>628.02894350999998</c:v>
                </c:pt>
                <c:pt idx="836">
                  <c:v>615.40570552999998</c:v>
                </c:pt>
                <c:pt idx="837">
                  <c:v>648.81774847999998</c:v>
                </c:pt>
                <c:pt idx="838">
                  <c:v>627.51364503000002</c:v>
                </c:pt>
                <c:pt idx="839">
                  <c:v>668.41804228000001</c:v>
                </c:pt>
                <c:pt idx="840">
                  <c:v>614.79628921000005</c:v>
                </c:pt>
                <c:pt idx="841">
                  <c:v>671.98861882000006</c:v>
                </c:pt>
                <c:pt idx="842">
                  <c:v>602.74426496000001</c:v>
                </c:pt>
                <c:pt idx="843">
                  <c:v>645.11306666999997</c:v>
                </c:pt>
                <c:pt idx="844">
                  <c:v>601.03277777999995</c:v>
                </c:pt>
                <c:pt idx="845">
                  <c:v>625.96926999000004</c:v>
                </c:pt>
                <c:pt idx="846">
                  <c:v>657.39851255999997</c:v>
                </c:pt>
                <c:pt idx="847">
                  <c:v>649.79367731000002</c:v>
                </c:pt>
                <c:pt idx="848">
                  <c:v>725.66504727999995</c:v>
                </c:pt>
                <c:pt idx="849">
                  <c:v>616.43242597000005</c:v>
                </c:pt>
                <c:pt idx="850">
                  <c:v>618.20968258000005</c:v>
                </c:pt>
                <c:pt idx="851">
                  <c:v>655.53778942999998</c:v>
                </c:pt>
                <c:pt idx="852">
                  <c:v>658.57457649000003</c:v>
                </c:pt>
                <c:pt idx="853">
                  <c:v>664.13104788999999</c:v>
                </c:pt>
                <c:pt idx="854">
                  <c:v>658.09838294999997</c:v>
                </c:pt>
                <c:pt idx="855">
                  <c:v>626.51205475999996</c:v>
                </c:pt>
                <c:pt idx="856">
                  <c:v>633.42820008000001</c:v>
                </c:pt>
                <c:pt idx="857">
                  <c:v>652.85916860999998</c:v>
                </c:pt>
                <c:pt idx="858">
                  <c:v>677.37080786000001</c:v>
                </c:pt>
                <c:pt idx="859">
                  <c:v>637.86947350000003</c:v>
                </c:pt>
                <c:pt idx="860">
                  <c:v>627.19254567999997</c:v>
                </c:pt>
                <c:pt idx="861">
                  <c:v>662.52574992999996</c:v>
                </c:pt>
                <c:pt idx="862">
                  <c:v>650.21453096000005</c:v>
                </c:pt>
                <c:pt idx="863">
                  <c:v>637.08030757999995</c:v>
                </c:pt>
                <c:pt idx="864">
                  <c:v>630.26111621999996</c:v>
                </c:pt>
                <c:pt idx="865">
                  <c:v>645.23168940000005</c:v>
                </c:pt>
                <c:pt idx="866">
                  <c:v>645.24958044000005</c:v>
                </c:pt>
                <c:pt idx="867">
                  <c:v>653.87767326999995</c:v>
                </c:pt>
                <c:pt idx="868">
                  <c:v>701.63071180999998</c:v>
                </c:pt>
                <c:pt idx="869">
                  <c:v>625.30887906999999</c:v>
                </c:pt>
                <c:pt idx="870">
                  <c:v>627.83353196999997</c:v>
                </c:pt>
                <c:pt idx="871">
                  <c:v>612.87982344</c:v>
                </c:pt>
                <c:pt idx="872">
                  <c:v>633.79270778</c:v>
                </c:pt>
                <c:pt idx="873">
                  <c:v>632.48239206999995</c:v>
                </c:pt>
                <c:pt idx="874">
                  <c:v>639.18256179000002</c:v>
                </c:pt>
                <c:pt idx="875">
                  <c:v>670.49835201999997</c:v>
                </c:pt>
                <c:pt idx="876">
                  <c:v>679.91852404999997</c:v>
                </c:pt>
                <c:pt idx="877">
                  <c:v>649.37553881999997</c:v>
                </c:pt>
                <c:pt idx="878">
                  <c:v>663.00052240000002</c:v>
                </c:pt>
                <c:pt idx="879">
                  <c:v>648.18842031999998</c:v>
                </c:pt>
                <c:pt idx="880">
                  <c:v>680.30460585000003</c:v>
                </c:pt>
                <c:pt idx="881">
                  <c:v>692.62420153999994</c:v>
                </c:pt>
                <c:pt idx="882">
                  <c:v>687.98129181000002</c:v>
                </c:pt>
                <c:pt idx="883">
                  <c:v>732.62133696000001</c:v>
                </c:pt>
                <c:pt idx="884">
                  <c:v>642.82383176999997</c:v>
                </c:pt>
                <c:pt idx="885">
                  <c:v>683.98537709000004</c:v>
                </c:pt>
                <c:pt idx="886">
                  <c:v>673.33306465999999</c:v>
                </c:pt>
                <c:pt idx="887">
                  <c:v>619.69662616999994</c:v>
                </c:pt>
                <c:pt idx="888">
                  <c:v>688.98513445000003</c:v>
                </c:pt>
                <c:pt idx="889">
                  <c:v>677.58103080000001</c:v>
                </c:pt>
                <c:pt idx="890">
                  <c:v>649.30300046000002</c:v>
                </c:pt>
                <c:pt idx="891">
                  <c:v>663.73602907999998</c:v>
                </c:pt>
                <c:pt idx="892">
                  <c:v>649.76557242000001</c:v>
                </c:pt>
                <c:pt idx="893">
                  <c:v>665.74967680999998</c:v>
                </c:pt>
                <c:pt idx="894">
                  <c:v>612.91490350000004</c:v>
                </c:pt>
                <c:pt idx="895">
                  <c:v>619.89546500999995</c:v>
                </c:pt>
                <c:pt idx="896">
                  <c:v>661.33574426999996</c:v>
                </c:pt>
                <c:pt idx="897">
                  <c:v>639.19304824000005</c:v>
                </c:pt>
                <c:pt idx="898">
                  <c:v>669.21127119000005</c:v>
                </c:pt>
                <c:pt idx="899">
                  <c:v>594.11433292000004</c:v>
                </c:pt>
                <c:pt idx="900">
                  <c:v>610.53461958000003</c:v>
                </c:pt>
                <c:pt idx="901">
                  <c:v>642.91311022000002</c:v>
                </c:pt>
                <c:pt idx="902">
                  <c:v>671.82442139</c:v>
                </c:pt>
                <c:pt idx="903">
                  <c:v>637.20391909</c:v>
                </c:pt>
                <c:pt idx="904">
                  <c:v>660.29121235000002</c:v>
                </c:pt>
                <c:pt idx="905">
                  <c:v>631.15439576999995</c:v>
                </c:pt>
                <c:pt idx="906">
                  <c:v>653.02930103999995</c:v>
                </c:pt>
                <c:pt idx="907">
                  <c:v>601.08623193000005</c:v>
                </c:pt>
                <c:pt idx="908">
                  <c:v>681.22503700000004</c:v>
                </c:pt>
                <c:pt idx="909">
                  <c:v>683.07384514</c:v>
                </c:pt>
                <c:pt idx="910">
                  <c:v>716.88400063999995</c:v>
                </c:pt>
                <c:pt idx="911">
                  <c:v>629.55920882999999</c:v>
                </c:pt>
                <c:pt idx="912">
                  <c:v>619.45953627999995</c:v>
                </c:pt>
                <c:pt idx="913">
                  <c:v>609.01454985999999</c:v>
                </c:pt>
                <c:pt idx="914">
                  <c:v>597.70991518999995</c:v>
                </c:pt>
                <c:pt idx="915">
                  <c:v>677.76150501999996</c:v>
                </c:pt>
                <c:pt idx="916">
                  <c:v>623.94607918999998</c:v>
                </c:pt>
                <c:pt idx="917">
                  <c:v>625.79555072000005</c:v>
                </c:pt>
                <c:pt idx="918">
                  <c:v>712.61100024999996</c:v>
                </c:pt>
                <c:pt idx="919">
                  <c:v>664.40525112</c:v>
                </c:pt>
                <c:pt idx="920">
                  <c:v>650.91665237999996</c:v>
                </c:pt>
                <c:pt idx="921">
                  <c:v>691.64829292000002</c:v>
                </c:pt>
                <c:pt idx="922">
                  <c:v>656.38632014999996</c:v>
                </c:pt>
                <c:pt idx="923">
                  <c:v>663.58746729999996</c:v>
                </c:pt>
                <c:pt idx="924">
                  <c:v>656.64496470999995</c:v>
                </c:pt>
                <c:pt idx="925">
                  <c:v>678.19994715999997</c:v>
                </c:pt>
                <c:pt idx="926">
                  <c:v>627.39037416999997</c:v>
                </c:pt>
                <c:pt idx="927">
                  <c:v>640.19180424000001</c:v>
                </c:pt>
                <c:pt idx="928">
                  <c:v>649.72562799000002</c:v>
                </c:pt>
                <c:pt idx="929">
                  <c:v>636.73478356999999</c:v>
                </c:pt>
                <c:pt idx="930">
                  <c:v>614.88181856000006</c:v>
                </c:pt>
                <c:pt idx="931">
                  <c:v>582.55219728999998</c:v>
                </c:pt>
                <c:pt idx="932">
                  <c:v>680.73086212999999</c:v>
                </c:pt>
                <c:pt idx="933">
                  <c:v>615.89355016000002</c:v>
                </c:pt>
                <c:pt idx="934">
                  <c:v>633.49899519999997</c:v>
                </c:pt>
                <c:pt idx="935">
                  <c:v>652.33364251</c:v>
                </c:pt>
                <c:pt idx="936">
                  <c:v>618.18265013999996</c:v>
                </c:pt>
                <c:pt idx="937">
                  <c:v>665.53429849999998</c:v>
                </c:pt>
                <c:pt idx="938">
                  <c:v>715.25325826999995</c:v>
                </c:pt>
                <c:pt idx="939">
                  <c:v>666.79317522999997</c:v>
                </c:pt>
                <c:pt idx="940">
                  <c:v>665.95793455</c:v>
                </c:pt>
                <c:pt idx="941">
                  <c:v>692.42141598000001</c:v>
                </c:pt>
                <c:pt idx="942">
                  <c:v>722.41541756000004</c:v>
                </c:pt>
                <c:pt idx="943">
                  <c:v>613.61208719000001</c:v>
                </c:pt>
                <c:pt idx="944">
                  <c:v>624.51973295000005</c:v>
                </c:pt>
                <c:pt idx="945">
                  <c:v>648.82763523999995</c:v>
                </c:pt>
                <c:pt idx="946">
                  <c:v>629.79340837999996</c:v>
                </c:pt>
                <c:pt idx="947">
                  <c:v>704.54997056000002</c:v>
                </c:pt>
                <c:pt idx="948">
                  <c:v>608.31153460999997</c:v>
                </c:pt>
                <c:pt idx="949">
                  <c:v>640.67984434000005</c:v>
                </c:pt>
                <c:pt idx="950">
                  <c:v>649.35333261000005</c:v>
                </c:pt>
                <c:pt idx="951">
                  <c:v>682.68075866000004</c:v>
                </c:pt>
                <c:pt idx="952">
                  <c:v>648.40265312999998</c:v>
                </c:pt>
                <c:pt idx="953">
                  <c:v>620.42638140999998</c:v>
                </c:pt>
                <c:pt idx="954">
                  <c:v>694.06831542999998</c:v>
                </c:pt>
                <c:pt idx="955">
                  <c:v>672.69796278000001</c:v>
                </c:pt>
                <c:pt idx="956">
                  <c:v>623.33870363999995</c:v>
                </c:pt>
                <c:pt idx="957">
                  <c:v>695.3003655</c:v>
                </c:pt>
                <c:pt idx="958">
                  <c:v>679.12298785999997</c:v>
                </c:pt>
                <c:pt idx="959">
                  <c:v>728.55751227999997</c:v>
                </c:pt>
                <c:pt idx="960">
                  <c:v>683.39474741000004</c:v>
                </c:pt>
                <c:pt idx="961">
                  <c:v>649.20424608999997</c:v>
                </c:pt>
                <c:pt idx="962">
                  <c:v>683.38872776000005</c:v>
                </c:pt>
                <c:pt idx="963">
                  <c:v>665.74025295000001</c:v>
                </c:pt>
                <c:pt idx="964">
                  <c:v>659.92138809000005</c:v>
                </c:pt>
                <c:pt idx="965">
                  <c:v>658.72285522000004</c:v>
                </c:pt>
                <c:pt idx="966">
                  <c:v>630.40423773999999</c:v>
                </c:pt>
                <c:pt idx="967">
                  <c:v>663.36230415</c:v>
                </c:pt>
                <c:pt idx="968">
                  <c:v>608.21815452999999</c:v>
                </c:pt>
                <c:pt idx="969">
                  <c:v>663.04636697000001</c:v>
                </c:pt>
                <c:pt idx="970">
                  <c:v>614.19851548999998</c:v>
                </c:pt>
                <c:pt idx="971">
                  <c:v>604.17547033000005</c:v>
                </c:pt>
                <c:pt idx="972">
                  <c:v>648.64202882999996</c:v>
                </c:pt>
                <c:pt idx="973">
                  <c:v>658.05199553</c:v>
                </c:pt>
                <c:pt idx="974">
                  <c:v>611.91729913999995</c:v>
                </c:pt>
                <c:pt idx="975">
                  <c:v>614.95288411000001</c:v>
                </c:pt>
                <c:pt idx="976">
                  <c:v>665.93950971000004</c:v>
                </c:pt>
                <c:pt idx="977">
                  <c:v>653.75682075999998</c:v>
                </c:pt>
                <c:pt idx="978">
                  <c:v>626.10414606999996</c:v>
                </c:pt>
                <c:pt idx="979">
                  <c:v>634.07276616000001</c:v>
                </c:pt>
                <c:pt idx="980">
                  <c:v>640.69519109999999</c:v>
                </c:pt>
                <c:pt idx="981">
                  <c:v>688.30028588000005</c:v>
                </c:pt>
                <c:pt idx="982">
                  <c:v>677.44148998000003</c:v>
                </c:pt>
                <c:pt idx="983">
                  <c:v>627.58642996000003</c:v>
                </c:pt>
                <c:pt idx="984">
                  <c:v>604.90627102999997</c:v>
                </c:pt>
                <c:pt idx="985">
                  <c:v>662.79023873000006</c:v>
                </c:pt>
                <c:pt idx="986">
                  <c:v>680.37200877999999</c:v>
                </c:pt>
                <c:pt idx="987">
                  <c:v>628.20831395000005</c:v>
                </c:pt>
                <c:pt idx="988">
                  <c:v>609.20771463000005</c:v>
                </c:pt>
                <c:pt idx="989">
                  <c:v>669.13563595999995</c:v>
                </c:pt>
                <c:pt idx="990">
                  <c:v>663.43875674000003</c:v>
                </c:pt>
                <c:pt idx="991">
                  <c:v>662.53223370000001</c:v>
                </c:pt>
                <c:pt idx="992">
                  <c:v>628.66405630999998</c:v>
                </c:pt>
                <c:pt idx="993">
                  <c:v>674.63190743999996</c:v>
                </c:pt>
                <c:pt idx="994">
                  <c:v>569.50393634</c:v>
                </c:pt>
                <c:pt idx="995">
                  <c:v>628.29655347999994</c:v>
                </c:pt>
                <c:pt idx="996">
                  <c:v>665.98598695999999</c:v>
                </c:pt>
                <c:pt idx="997">
                  <c:v>656.15839364999999</c:v>
                </c:pt>
                <c:pt idx="998">
                  <c:v>711.46456362000004</c:v>
                </c:pt>
                <c:pt idx="999">
                  <c:v>686.73428516000001</c:v>
                </c:pt>
              </c:numCache>
            </c:numRef>
          </c:xVal>
          <c:yVal>
            <c:numRef>
              <c:f>stat_mc_3p3_sab.nl_out!$AU$4:$AU$1003</c:f>
              <c:numCache>
                <c:formatCode>0.00E+00</c:formatCode>
                <c:ptCount val="1000"/>
                <c:pt idx="0">
                  <c:v>-302.41789283999998</c:v>
                </c:pt>
                <c:pt idx="1">
                  <c:v>-324.29520296999999</c:v>
                </c:pt>
                <c:pt idx="2">
                  <c:v>-281.15938119999998</c:v>
                </c:pt>
                <c:pt idx="3">
                  <c:v>-310.13048136999998</c:v>
                </c:pt>
                <c:pt idx="4">
                  <c:v>-289.58317679999999</c:v>
                </c:pt>
                <c:pt idx="5">
                  <c:v>-318.18464349999999</c:v>
                </c:pt>
                <c:pt idx="6">
                  <c:v>-299.97898153</c:v>
                </c:pt>
                <c:pt idx="7">
                  <c:v>-298.81690871000001</c:v>
                </c:pt>
                <c:pt idx="8">
                  <c:v>-298.52192249000001</c:v>
                </c:pt>
                <c:pt idx="9">
                  <c:v>-314.58855977000002</c:v>
                </c:pt>
                <c:pt idx="10">
                  <c:v>-291.86528141000002</c:v>
                </c:pt>
                <c:pt idx="11">
                  <c:v>-332.99666299</c:v>
                </c:pt>
                <c:pt idx="12">
                  <c:v>-302.12580674999998</c:v>
                </c:pt>
                <c:pt idx="13">
                  <c:v>-318.10731464000003</c:v>
                </c:pt>
                <c:pt idx="14">
                  <c:v>-286.86035485000002</c:v>
                </c:pt>
                <c:pt idx="15">
                  <c:v>-303.08939283000001</c:v>
                </c:pt>
                <c:pt idx="16">
                  <c:v>-291.15633299000001</c:v>
                </c:pt>
                <c:pt idx="17">
                  <c:v>-319.5377914</c:v>
                </c:pt>
                <c:pt idx="18">
                  <c:v>-320.28133155</c:v>
                </c:pt>
                <c:pt idx="19">
                  <c:v>-321.84345268999999</c:v>
                </c:pt>
                <c:pt idx="20">
                  <c:v>-292.59612493999998</c:v>
                </c:pt>
                <c:pt idx="21">
                  <c:v>-294.94374785000002</c:v>
                </c:pt>
                <c:pt idx="22">
                  <c:v>-280.44828818000002</c:v>
                </c:pt>
                <c:pt idx="23">
                  <c:v>-302.58616764999999</c:v>
                </c:pt>
                <c:pt idx="24">
                  <c:v>-282.33660329000003</c:v>
                </c:pt>
                <c:pt idx="25">
                  <c:v>-341.82066448</c:v>
                </c:pt>
                <c:pt idx="26">
                  <c:v>-321.29654927000001</c:v>
                </c:pt>
                <c:pt idx="27">
                  <c:v>-296.51739773999998</c:v>
                </c:pt>
                <c:pt idx="28">
                  <c:v>-318.89902658</c:v>
                </c:pt>
                <c:pt idx="29">
                  <c:v>-289.78187495999998</c:v>
                </c:pt>
                <c:pt idx="30">
                  <c:v>-266.95834432999999</c:v>
                </c:pt>
                <c:pt idx="31">
                  <c:v>-281.45192350000002</c:v>
                </c:pt>
                <c:pt idx="32">
                  <c:v>-294.61666097</c:v>
                </c:pt>
                <c:pt idx="33">
                  <c:v>-311.41886466</c:v>
                </c:pt>
                <c:pt idx="34">
                  <c:v>-293.12546798</c:v>
                </c:pt>
                <c:pt idx="35">
                  <c:v>-298.69167199999998</c:v>
                </c:pt>
                <c:pt idx="36">
                  <c:v>-323.62315319999999</c:v>
                </c:pt>
                <c:pt idx="37">
                  <c:v>-315.92893910999999</c:v>
                </c:pt>
                <c:pt idx="38">
                  <c:v>-277.40510381000001</c:v>
                </c:pt>
                <c:pt idx="39">
                  <c:v>-276.56828342</c:v>
                </c:pt>
                <c:pt idx="40">
                  <c:v>-338.85069227999998</c:v>
                </c:pt>
                <c:pt idx="41">
                  <c:v>-298.56474843000001</c:v>
                </c:pt>
                <c:pt idx="42">
                  <c:v>-307.48463844000003</c:v>
                </c:pt>
                <c:pt idx="43">
                  <c:v>-300.27336158000003</c:v>
                </c:pt>
                <c:pt idx="44">
                  <c:v>-296.90035275999998</c:v>
                </c:pt>
                <c:pt idx="45">
                  <c:v>-327.48087622000003</c:v>
                </c:pt>
                <c:pt idx="46">
                  <c:v>-292.61137379000002</c:v>
                </c:pt>
                <c:pt idx="47">
                  <c:v>-311.17332121999999</c:v>
                </c:pt>
                <c:pt idx="48">
                  <c:v>-319.99768030000001</c:v>
                </c:pt>
                <c:pt idx="49">
                  <c:v>-301.70956166000002</c:v>
                </c:pt>
                <c:pt idx="50">
                  <c:v>-282.62655107</c:v>
                </c:pt>
                <c:pt idx="51">
                  <c:v>-297.14457546</c:v>
                </c:pt>
                <c:pt idx="52">
                  <c:v>-310.68076757</c:v>
                </c:pt>
                <c:pt idx="53">
                  <c:v>-283.46140070000001</c:v>
                </c:pt>
                <c:pt idx="54">
                  <c:v>-314.59955883999999</c:v>
                </c:pt>
                <c:pt idx="55">
                  <c:v>-314.74690385999997</c:v>
                </c:pt>
                <c:pt idx="56">
                  <c:v>-284.64642003</c:v>
                </c:pt>
                <c:pt idx="57">
                  <c:v>-299.25741008</c:v>
                </c:pt>
                <c:pt idx="58">
                  <c:v>-299.56816913</c:v>
                </c:pt>
                <c:pt idx="59">
                  <c:v>-299.61650130999999</c:v>
                </c:pt>
                <c:pt idx="60">
                  <c:v>-310.14658132</c:v>
                </c:pt>
                <c:pt idx="61">
                  <c:v>-300.88767188000003</c:v>
                </c:pt>
                <c:pt idx="62">
                  <c:v>-297.34552857</c:v>
                </c:pt>
                <c:pt idx="63">
                  <c:v>-280.83373703000001</c:v>
                </c:pt>
                <c:pt idx="64">
                  <c:v>-276.76351291999998</c:v>
                </c:pt>
                <c:pt idx="65">
                  <c:v>-294.18360295000002</c:v>
                </c:pt>
                <c:pt idx="66">
                  <c:v>-314.54426586</c:v>
                </c:pt>
                <c:pt idx="67">
                  <c:v>-288.22620912999997</c:v>
                </c:pt>
                <c:pt idx="68">
                  <c:v>-290.16179914999998</c:v>
                </c:pt>
                <c:pt idx="69">
                  <c:v>-324.03856221000001</c:v>
                </c:pt>
                <c:pt idx="70">
                  <c:v>-303.57674578000001</c:v>
                </c:pt>
                <c:pt idx="71">
                  <c:v>-303.01878094</c:v>
                </c:pt>
                <c:pt idx="72">
                  <c:v>-303.19314188999999</c:v>
                </c:pt>
                <c:pt idx="73">
                  <c:v>-316.80367813999999</c:v>
                </c:pt>
                <c:pt idx="74">
                  <c:v>-334.26025084999998</c:v>
                </c:pt>
                <c:pt idx="75">
                  <c:v>-354.30381260000001</c:v>
                </c:pt>
                <c:pt idx="76">
                  <c:v>-336.05841282</c:v>
                </c:pt>
                <c:pt idx="77">
                  <c:v>-316.75282433000001</c:v>
                </c:pt>
                <c:pt idx="78">
                  <c:v>-295.21460583999999</c:v>
                </c:pt>
                <c:pt idx="79">
                  <c:v>-292.01556600999999</c:v>
                </c:pt>
                <c:pt idx="80">
                  <c:v>-294.20747918000001</c:v>
                </c:pt>
                <c:pt idx="81">
                  <c:v>-279.46190078000001</c:v>
                </c:pt>
                <c:pt idx="82">
                  <c:v>-278.01089569999999</c:v>
                </c:pt>
                <c:pt idx="83">
                  <c:v>-323.32166495000001</c:v>
                </c:pt>
                <c:pt idx="84">
                  <c:v>-318.55416803999998</c:v>
                </c:pt>
                <c:pt idx="85">
                  <c:v>-291.75976551000002</c:v>
                </c:pt>
                <c:pt idx="86">
                  <c:v>-292.25784556000002</c:v>
                </c:pt>
                <c:pt idx="87">
                  <c:v>-298.05888088</c:v>
                </c:pt>
                <c:pt idx="88">
                  <c:v>-307.19255586000003</c:v>
                </c:pt>
                <c:pt idx="89">
                  <c:v>-298.74924945999999</c:v>
                </c:pt>
                <c:pt idx="90">
                  <c:v>-314.56562566000002</c:v>
                </c:pt>
                <c:pt idx="91">
                  <c:v>-292.33650763000003</c:v>
                </c:pt>
                <c:pt idx="92">
                  <c:v>-289.03259713</c:v>
                </c:pt>
                <c:pt idx="93">
                  <c:v>-306.08041542000001</c:v>
                </c:pt>
                <c:pt idx="94">
                  <c:v>-321.87522786</c:v>
                </c:pt>
                <c:pt idx="95">
                  <c:v>-304.21102486000001</c:v>
                </c:pt>
                <c:pt idx="96">
                  <c:v>-283.14716903999999</c:v>
                </c:pt>
                <c:pt idx="97">
                  <c:v>-296.82456208999997</c:v>
                </c:pt>
                <c:pt idx="98">
                  <c:v>-324.58628970000001</c:v>
                </c:pt>
                <c:pt idx="99">
                  <c:v>-307.39452775000001</c:v>
                </c:pt>
                <c:pt idx="100">
                  <c:v>-303.58271206000001</c:v>
                </c:pt>
                <c:pt idx="101">
                  <c:v>-313.30596469</c:v>
                </c:pt>
                <c:pt idx="102">
                  <c:v>-309.96346045000001</c:v>
                </c:pt>
                <c:pt idx="103">
                  <c:v>-294.30097049</c:v>
                </c:pt>
                <c:pt idx="104">
                  <c:v>-309.71410406000001</c:v>
                </c:pt>
                <c:pt idx="105">
                  <c:v>-331.46362009000001</c:v>
                </c:pt>
                <c:pt idx="106">
                  <c:v>-312.48617652000001</c:v>
                </c:pt>
                <c:pt idx="107">
                  <c:v>-326.95567831</c:v>
                </c:pt>
                <c:pt idx="108">
                  <c:v>-311.77732940999999</c:v>
                </c:pt>
                <c:pt idx="109">
                  <c:v>-302.55186622999997</c:v>
                </c:pt>
                <c:pt idx="110">
                  <c:v>-311.54745750000001</c:v>
                </c:pt>
                <c:pt idx="111">
                  <c:v>-296.66450891</c:v>
                </c:pt>
                <c:pt idx="112">
                  <c:v>-301.44897492000001</c:v>
                </c:pt>
                <c:pt idx="113">
                  <c:v>-307.90371095</c:v>
                </c:pt>
                <c:pt idx="114">
                  <c:v>-316.37189510000002</c:v>
                </c:pt>
                <c:pt idx="115">
                  <c:v>-266.30275497000002</c:v>
                </c:pt>
                <c:pt idx="116">
                  <c:v>-298.40537694</c:v>
                </c:pt>
                <c:pt idx="117">
                  <c:v>-289.92849290999999</c:v>
                </c:pt>
                <c:pt idx="118">
                  <c:v>-299.43944728999998</c:v>
                </c:pt>
                <c:pt idx="119">
                  <c:v>-271.85722523999999</c:v>
                </c:pt>
                <c:pt idx="120">
                  <c:v>-292.45599664999997</c:v>
                </c:pt>
                <c:pt idx="121">
                  <c:v>-308.19788588</c:v>
                </c:pt>
                <c:pt idx="122">
                  <c:v>-289.03215409000001</c:v>
                </c:pt>
                <c:pt idx="123">
                  <c:v>-298.44479835999999</c:v>
                </c:pt>
                <c:pt idx="124">
                  <c:v>-301.30945265000003</c:v>
                </c:pt>
                <c:pt idx="125">
                  <c:v>-301.92350527000002</c:v>
                </c:pt>
                <c:pt idx="126">
                  <c:v>-297.72463698000001</c:v>
                </c:pt>
                <c:pt idx="127">
                  <c:v>-286.08424773000002</c:v>
                </c:pt>
                <c:pt idx="128">
                  <c:v>-298.24954292000001</c:v>
                </c:pt>
                <c:pt idx="129">
                  <c:v>-307.48829592999999</c:v>
                </c:pt>
                <c:pt idx="130">
                  <c:v>-290.94524740999998</c:v>
                </c:pt>
                <c:pt idx="131">
                  <c:v>-287.90225335999997</c:v>
                </c:pt>
                <c:pt idx="132">
                  <c:v>-304.63655046000002</c:v>
                </c:pt>
                <c:pt idx="133">
                  <c:v>-311.94035471000001</c:v>
                </c:pt>
                <c:pt idx="134">
                  <c:v>-319.57999841999998</c:v>
                </c:pt>
                <c:pt idx="135">
                  <c:v>-305.15550322000001</c:v>
                </c:pt>
                <c:pt idx="136">
                  <c:v>-285.64300272000003</c:v>
                </c:pt>
                <c:pt idx="137">
                  <c:v>-322.58863558000002</c:v>
                </c:pt>
                <c:pt idx="138">
                  <c:v>-283.50619105999999</c:v>
                </c:pt>
                <c:pt idx="139">
                  <c:v>-284.66893804</c:v>
                </c:pt>
                <c:pt idx="140">
                  <c:v>-323.84619648</c:v>
                </c:pt>
                <c:pt idx="141">
                  <c:v>-295.62156772999998</c:v>
                </c:pt>
                <c:pt idx="142">
                  <c:v>-294.10880091000001</c:v>
                </c:pt>
                <c:pt idx="143">
                  <c:v>-270.44238067999999</c:v>
                </c:pt>
                <c:pt idx="144">
                  <c:v>-300.42539463999998</c:v>
                </c:pt>
                <c:pt idx="145">
                  <c:v>-297.96233991999998</c:v>
                </c:pt>
                <c:pt idx="146">
                  <c:v>-310.46412328000002</c:v>
                </c:pt>
                <c:pt idx="147">
                  <c:v>-306.02559406</c:v>
                </c:pt>
                <c:pt idx="148">
                  <c:v>-320.76433476</c:v>
                </c:pt>
                <c:pt idx="149">
                  <c:v>-286.02401954999999</c:v>
                </c:pt>
                <c:pt idx="150">
                  <c:v>-298.62717247</c:v>
                </c:pt>
                <c:pt idx="151">
                  <c:v>-295.54427368</c:v>
                </c:pt>
                <c:pt idx="152">
                  <c:v>-320.69369621999999</c:v>
                </c:pt>
                <c:pt idx="153">
                  <c:v>-320.35920252</c:v>
                </c:pt>
                <c:pt idx="154">
                  <c:v>-313.26056655999997</c:v>
                </c:pt>
                <c:pt idx="155">
                  <c:v>-277.11264634000003</c:v>
                </c:pt>
                <c:pt idx="156">
                  <c:v>-290.66822344000002</c:v>
                </c:pt>
                <c:pt idx="157">
                  <c:v>-308.05661075</c:v>
                </c:pt>
                <c:pt idx="158">
                  <c:v>-299.42901681000001</c:v>
                </c:pt>
                <c:pt idx="159">
                  <c:v>-318.34113514000001</c:v>
                </c:pt>
                <c:pt idx="160">
                  <c:v>-291.02579708000002</c:v>
                </c:pt>
                <c:pt idx="161">
                  <c:v>-273.43409557000001</c:v>
                </c:pt>
                <c:pt idx="162">
                  <c:v>-294.79569597</c:v>
                </c:pt>
                <c:pt idx="163">
                  <c:v>-313.31370575</c:v>
                </c:pt>
                <c:pt idx="164">
                  <c:v>-298.39634081000003</c:v>
                </c:pt>
                <c:pt idx="165">
                  <c:v>-310.34445176999998</c:v>
                </c:pt>
                <c:pt idx="166">
                  <c:v>-289.19515794</c:v>
                </c:pt>
                <c:pt idx="167">
                  <c:v>-281.85370720999998</c:v>
                </c:pt>
                <c:pt idx="168">
                  <c:v>-325.89785446000002</c:v>
                </c:pt>
                <c:pt idx="169">
                  <c:v>-307.16459003</c:v>
                </c:pt>
                <c:pt idx="170">
                  <c:v>-295.03306981999998</c:v>
                </c:pt>
                <c:pt idx="171">
                  <c:v>-332.76732278999998</c:v>
                </c:pt>
                <c:pt idx="172">
                  <c:v>-315.86203025999998</c:v>
                </c:pt>
                <c:pt idx="173">
                  <c:v>-290.63459397999998</c:v>
                </c:pt>
                <c:pt idx="174">
                  <c:v>-276.25299840000002</c:v>
                </c:pt>
                <c:pt idx="175">
                  <c:v>-331.02385500000003</c:v>
                </c:pt>
                <c:pt idx="176">
                  <c:v>-309.28910194999997</c:v>
                </c:pt>
                <c:pt idx="177">
                  <c:v>-283.28289117000003</c:v>
                </c:pt>
                <c:pt idx="178">
                  <c:v>-298.99884114000002</c:v>
                </c:pt>
                <c:pt idx="179">
                  <c:v>-290.67280918</c:v>
                </c:pt>
                <c:pt idx="180">
                  <c:v>-301.76684260000002</c:v>
                </c:pt>
                <c:pt idx="181">
                  <c:v>-282.72609674</c:v>
                </c:pt>
                <c:pt idx="182">
                  <c:v>-287.75721220000003</c:v>
                </c:pt>
                <c:pt idx="183">
                  <c:v>-311.70808067000002</c:v>
                </c:pt>
                <c:pt idx="184">
                  <c:v>-286.60681338000001</c:v>
                </c:pt>
                <c:pt idx="185">
                  <c:v>-284.08599328999998</c:v>
                </c:pt>
                <c:pt idx="186">
                  <c:v>-340.77078698000003</c:v>
                </c:pt>
                <c:pt idx="187">
                  <c:v>-317.26323894000001</c:v>
                </c:pt>
                <c:pt idx="188">
                  <c:v>-314.26626238</c:v>
                </c:pt>
                <c:pt idx="189">
                  <c:v>-322.38534415999999</c:v>
                </c:pt>
                <c:pt idx="190">
                  <c:v>-294.85489080999997</c:v>
                </c:pt>
                <c:pt idx="191">
                  <c:v>-284.16006998</c:v>
                </c:pt>
                <c:pt idx="192">
                  <c:v>-292.66315123999999</c:v>
                </c:pt>
                <c:pt idx="193">
                  <c:v>-303.90718601999998</c:v>
                </c:pt>
                <c:pt idx="194">
                  <c:v>-300.36800877000002</c:v>
                </c:pt>
                <c:pt idx="195">
                  <c:v>-287.02667745000002</c:v>
                </c:pt>
                <c:pt idx="196">
                  <c:v>-298.91992547000001</c:v>
                </c:pt>
                <c:pt idx="197">
                  <c:v>-325.04488763000001</c:v>
                </c:pt>
                <c:pt idx="198">
                  <c:v>-283.26882074000002</c:v>
                </c:pt>
                <c:pt idx="199">
                  <c:v>-277.58870695000002</c:v>
                </c:pt>
                <c:pt idx="200">
                  <c:v>-307.38495691999998</c:v>
                </c:pt>
                <c:pt idx="201">
                  <c:v>-305.95258364</c:v>
                </c:pt>
                <c:pt idx="202">
                  <c:v>-310.01760310999998</c:v>
                </c:pt>
                <c:pt idx="203">
                  <c:v>-325.50649034000003</c:v>
                </c:pt>
                <c:pt idx="204">
                  <c:v>-304.63096243000001</c:v>
                </c:pt>
                <c:pt idx="205">
                  <c:v>-294.68598116999999</c:v>
                </c:pt>
                <c:pt idx="206">
                  <c:v>-300.50847306999998</c:v>
                </c:pt>
                <c:pt idx="207">
                  <c:v>-305.23319157999998</c:v>
                </c:pt>
                <c:pt idx="208">
                  <c:v>-328.64013850999999</c:v>
                </c:pt>
                <c:pt idx="209">
                  <c:v>-290.47731150999999</c:v>
                </c:pt>
                <c:pt idx="210">
                  <c:v>-285.95411122000002</c:v>
                </c:pt>
                <c:pt idx="211">
                  <c:v>-331.37266678999998</c:v>
                </c:pt>
                <c:pt idx="212">
                  <c:v>-275.03213350999999</c:v>
                </c:pt>
                <c:pt idx="213">
                  <c:v>-290.21211722999999</c:v>
                </c:pt>
                <c:pt idx="214">
                  <c:v>-309.15300637000001</c:v>
                </c:pt>
                <c:pt idx="215">
                  <c:v>-299.60259030999998</c:v>
                </c:pt>
                <c:pt idx="216">
                  <c:v>-298.49346623000002</c:v>
                </c:pt>
                <c:pt idx="217">
                  <c:v>-299.49006410999999</c:v>
                </c:pt>
                <c:pt idx="218">
                  <c:v>-293.07944058999999</c:v>
                </c:pt>
                <c:pt idx="219">
                  <c:v>-311.61981249000002</c:v>
                </c:pt>
                <c:pt idx="220">
                  <c:v>-286.83277447</c:v>
                </c:pt>
                <c:pt idx="221">
                  <c:v>-292.48895289000001</c:v>
                </c:pt>
                <c:pt idx="222">
                  <c:v>-311.98357166</c:v>
                </c:pt>
                <c:pt idx="223">
                  <c:v>-308.75213153999999</c:v>
                </c:pt>
                <c:pt idx="224">
                  <c:v>-309.05741852</c:v>
                </c:pt>
                <c:pt idx="225">
                  <c:v>-286.15589392999999</c:v>
                </c:pt>
                <c:pt idx="226">
                  <c:v>-286.77755642</c:v>
                </c:pt>
                <c:pt idx="227">
                  <c:v>-313.11918043999998</c:v>
                </c:pt>
                <c:pt idx="228">
                  <c:v>-302.22724692000003</c:v>
                </c:pt>
                <c:pt idx="229">
                  <c:v>-292.05894033999999</c:v>
                </c:pt>
                <c:pt idx="230">
                  <c:v>-298.20374414000003</c:v>
                </c:pt>
                <c:pt idx="231">
                  <c:v>-288.72050564</c:v>
                </c:pt>
                <c:pt idx="232">
                  <c:v>-305.46329873000002</c:v>
                </c:pt>
                <c:pt idx="233">
                  <c:v>-310.20917515999997</c:v>
                </c:pt>
                <c:pt idx="234">
                  <c:v>-317.37778293000002</c:v>
                </c:pt>
                <c:pt idx="235">
                  <c:v>-292.70599112999997</c:v>
                </c:pt>
                <c:pt idx="236">
                  <c:v>-291.76710336000002</c:v>
                </c:pt>
                <c:pt idx="237">
                  <c:v>-286.20611198</c:v>
                </c:pt>
                <c:pt idx="238">
                  <c:v>-304.83166490999997</c:v>
                </c:pt>
                <c:pt idx="239">
                  <c:v>-320.31230893999998</c:v>
                </c:pt>
                <c:pt idx="240">
                  <c:v>-297.04074399000001</c:v>
                </c:pt>
                <c:pt idx="241">
                  <c:v>-300.44726455</c:v>
                </c:pt>
                <c:pt idx="242">
                  <c:v>-260.57287430000002</c:v>
                </c:pt>
                <c:pt idx="243">
                  <c:v>-306.94962973000003</c:v>
                </c:pt>
                <c:pt idx="244">
                  <c:v>-315.00092477999999</c:v>
                </c:pt>
                <c:pt idx="245">
                  <c:v>-287.34409828000003</c:v>
                </c:pt>
                <c:pt idx="246">
                  <c:v>-286.97303674</c:v>
                </c:pt>
                <c:pt idx="247">
                  <c:v>-269.0005496</c:v>
                </c:pt>
                <c:pt idx="248">
                  <c:v>-273.65175868</c:v>
                </c:pt>
                <c:pt idx="249">
                  <c:v>-309.28285970000002</c:v>
                </c:pt>
                <c:pt idx="250">
                  <c:v>-312.46078968</c:v>
                </c:pt>
                <c:pt idx="251">
                  <c:v>-306.36181555000002</c:v>
                </c:pt>
                <c:pt idx="252">
                  <c:v>-306.35471441999999</c:v>
                </c:pt>
                <c:pt idx="253">
                  <c:v>-320.94607701000001</c:v>
                </c:pt>
                <c:pt idx="254">
                  <c:v>-312.04720799</c:v>
                </c:pt>
                <c:pt idx="255">
                  <c:v>-300.96970597000001</c:v>
                </c:pt>
                <c:pt idx="256">
                  <c:v>-270.92052747999998</c:v>
                </c:pt>
                <c:pt idx="257">
                  <c:v>-301.02676380999998</c:v>
                </c:pt>
                <c:pt idx="258">
                  <c:v>-290.85915692999998</c:v>
                </c:pt>
                <c:pt idx="259">
                  <c:v>-294.37901768</c:v>
                </c:pt>
                <c:pt idx="260">
                  <c:v>-309.90750623000002</c:v>
                </c:pt>
                <c:pt idx="261">
                  <c:v>-286.8550864</c:v>
                </c:pt>
                <c:pt idx="262">
                  <c:v>-328.67038325999999</c:v>
                </c:pt>
                <c:pt idx="263">
                  <c:v>-286.73226269000003</c:v>
                </c:pt>
                <c:pt idx="264">
                  <c:v>-303.34456848999997</c:v>
                </c:pt>
                <c:pt idx="265">
                  <c:v>-291.14233216999997</c:v>
                </c:pt>
                <c:pt idx="266">
                  <c:v>-304.80113266000001</c:v>
                </c:pt>
                <c:pt idx="267">
                  <c:v>-313.26944150000003</c:v>
                </c:pt>
                <c:pt idx="268">
                  <c:v>-297.38758214000001</c:v>
                </c:pt>
                <c:pt idx="269">
                  <c:v>-300.10957525999999</c:v>
                </c:pt>
                <c:pt idx="270">
                  <c:v>-315.03984259999999</c:v>
                </c:pt>
                <c:pt idx="271">
                  <c:v>-312.42895150999999</c:v>
                </c:pt>
                <c:pt idx="272">
                  <c:v>-319.01459819000002</c:v>
                </c:pt>
                <c:pt idx="273">
                  <c:v>-300.82647702000003</c:v>
                </c:pt>
                <c:pt idx="274">
                  <c:v>-291.03296731</c:v>
                </c:pt>
                <c:pt idx="275">
                  <c:v>-275.39210608000002</c:v>
                </c:pt>
                <c:pt idx="276">
                  <c:v>-308.59517281000001</c:v>
                </c:pt>
                <c:pt idx="277">
                  <c:v>-295.85842104</c:v>
                </c:pt>
                <c:pt idx="278">
                  <c:v>-307.96484486999998</c:v>
                </c:pt>
                <c:pt idx="279">
                  <c:v>-298.17506734</c:v>
                </c:pt>
                <c:pt idx="280">
                  <c:v>-308.45439324</c:v>
                </c:pt>
                <c:pt idx="281">
                  <c:v>-321.68370994999998</c:v>
                </c:pt>
                <c:pt idx="282">
                  <c:v>-288.82373235</c:v>
                </c:pt>
                <c:pt idx="283">
                  <c:v>-314.42412974000001</c:v>
                </c:pt>
                <c:pt idx="284">
                  <c:v>-286.72852517000001</c:v>
                </c:pt>
                <c:pt idx="285">
                  <c:v>-281.35167129000001</c:v>
                </c:pt>
                <c:pt idx="286">
                  <c:v>-316.56099755000002</c:v>
                </c:pt>
                <c:pt idx="287">
                  <c:v>-325.85570769999998</c:v>
                </c:pt>
                <c:pt idx="288">
                  <c:v>-324.56061097000003</c:v>
                </c:pt>
                <c:pt idx="289">
                  <c:v>-321.15690895</c:v>
                </c:pt>
                <c:pt idx="290">
                  <c:v>-297.94889394</c:v>
                </c:pt>
                <c:pt idx="291">
                  <c:v>-316.27393812000003</c:v>
                </c:pt>
                <c:pt idx="292">
                  <c:v>-311.79335692000001</c:v>
                </c:pt>
                <c:pt idx="293">
                  <c:v>-293.71780099</c:v>
                </c:pt>
                <c:pt idx="294">
                  <c:v>-302.95115055999997</c:v>
                </c:pt>
                <c:pt idx="295">
                  <c:v>-283.84761417999999</c:v>
                </c:pt>
                <c:pt idx="296">
                  <c:v>-290.06274783999999</c:v>
                </c:pt>
                <c:pt idx="297">
                  <c:v>-302.25754590000003</c:v>
                </c:pt>
                <c:pt idx="298">
                  <c:v>-311.60289790000002</c:v>
                </c:pt>
                <c:pt idx="299">
                  <c:v>-295.99714083999999</c:v>
                </c:pt>
                <c:pt idx="300">
                  <c:v>-317.03530970999998</c:v>
                </c:pt>
                <c:pt idx="301">
                  <c:v>-311.80762768</c:v>
                </c:pt>
                <c:pt idx="302">
                  <c:v>-291.23135839999998</c:v>
                </c:pt>
                <c:pt idx="303">
                  <c:v>-303.85952444999998</c:v>
                </c:pt>
                <c:pt idx="304">
                  <c:v>-289.66857383000001</c:v>
                </c:pt>
                <c:pt idx="305">
                  <c:v>-311.87078337000003</c:v>
                </c:pt>
                <c:pt idx="306">
                  <c:v>-303.34722785000002</c:v>
                </c:pt>
                <c:pt idx="307">
                  <c:v>-310.23427742000001</c:v>
                </c:pt>
                <c:pt idx="308">
                  <c:v>-346.00105807</c:v>
                </c:pt>
                <c:pt idx="309">
                  <c:v>-300.38179184000001</c:v>
                </c:pt>
                <c:pt idx="310">
                  <c:v>-281.08280266000003</c:v>
                </c:pt>
                <c:pt idx="311">
                  <c:v>-322.98572056</c:v>
                </c:pt>
                <c:pt idx="312">
                  <c:v>-314.65592787999998</c:v>
                </c:pt>
                <c:pt idx="313">
                  <c:v>-301.36734703000002</c:v>
                </c:pt>
                <c:pt idx="314">
                  <c:v>-283.24705589000001</c:v>
                </c:pt>
                <c:pt idx="315">
                  <c:v>-312.81117406999999</c:v>
                </c:pt>
                <c:pt idx="316">
                  <c:v>-320.97545994000001</c:v>
                </c:pt>
                <c:pt idx="317">
                  <c:v>-285.07309382</c:v>
                </c:pt>
                <c:pt idx="318">
                  <c:v>-292.61994355000002</c:v>
                </c:pt>
                <c:pt idx="319">
                  <c:v>-299.33498827</c:v>
                </c:pt>
                <c:pt idx="320">
                  <c:v>-306.80150774999998</c:v>
                </c:pt>
                <c:pt idx="321">
                  <c:v>-323.17812606000001</c:v>
                </c:pt>
                <c:pt idx="322">
                  <c:v>-328.11864035000002</c:v>
                </c:pt>
                <c:pt idx="323">
                  <c:v>-326.34877843999999</c:v>
                </c:pt>
                <c:pt idx="324">
                  <c:v>-333.83874042000002</c:v>
                </c:pt>
                <c:pt idx="325">
                  <c:v>-305.18522001000002</c:v>
                </c:pt>
                <c:pt idx="326">
                  <c:v>-304.94323168</c:v>
                </c:pt>
                <c:pt idx="327">
                  <c:v>-295.35146412</c:v>
                </c:pt>
                <c:pt idx="328">
                  <c:v>-286.18262146000001</c:v>
                </c:pt>
                <c:pt idx="329">
                  <c:v>-333.83613559999998</c:v>
                </c:pt>
                <c:pt idx="330">
                  <c:v>-279.50977510000001</c:v>
                </c:pt>
                <c:pt idx="331">
                  <c:v>-293.63614213</c:v>
                </c:pt>
                <c:pt idx="332">
                  <c:v>-304.19202503000002</c:v>
                </c:pt>
                <c:pt idx="333">
                  <c:v>-315.33598028</c:v>
                </c:pt>
                <c:pt idx="334">
                  <c:v>-317.07570347000001</c:v>
                </c:pt>
                <c:pt idx="335">
                  <c:v>-296.85344967999998</c:v>
                </c:pt>
                <c:pt idx="336">
                  <c:v>-290.55931458999999</c:v>
                </c:pt>
                <c:pt idx="337">
                  <c:v>-302.91003007</c:v>
                </c:pt>
                <c:pt idx="338">
                  <c:v>-304.17222398000001</c:v>
                </c:pt>
                <c:pt idx="339">
                  <c:v>-288.20703386000002</c:v>
                </c:pt>
                <c:pt idx="340">
                  <c:v>-310.43084797</c:v>
                </c:pt>
                <c:pt idx="341">
                  <c:v>-289.49495016999998</c:v>
                </c:pt>
                <c:pt idx="342">
                  <c:v>-305.55318362999998</c:v>
                </c:pt>
                <c:pt idx="343">
                  <c:v>-301.34711788999999</c:v>
                </c:pt>
                <c:pt idx="344">
                  <c:v>-311.26373307</c:v>
                </c:pt>
                <c:pt idx="345">
                  <c:v>-283.92667890000001</c:v>
                </c:pt>
                <c:pt idx="346">
                  <c:v>-294.78104729</c:v>
                </c:pt>
                <c:pt idx="347">
                  <c:v>-306.32333980999999</c:v>
                </c:pt>
                <c:pt idx="348">
                  <c:v>-311.94578768000002</c:v>
                </c:pt>
                <c:pt idx="349">
                  <c:v>-297.73304086000002</c:v>
                </c:pt>
                <c:pt idx="350">
                  <c:v>-285.52982831000003</c:v>
                </c:pt>
                <c:pt idx="351">
                  <c:v>-300.45069371</c:v>
                </c:pt>
                <c:pt idx="352">
                  <c:v>-307.76662431</c:v>
                </c:pt>
                <c:pt idx="353">
                  <c:v>-290.97744879999999</c:v>
                </c:pt>
                <c:pt idx="354">
                  <c:v>-278.62014190000002</c:v>
                </c:pt>
                <c:pt idx="355">
                  <c:v>-337.61217513000003</c:v>
                </c:pt>
                <c:pt idx="356">
                  <c:v>-296.40671436999997</c:v>
                </c:pt>
                <c:pt idx="357">
                  <c:v>-294.35287747000001</c:v>
                </c:pt>
                <c:pt idx="358">
                  <c:v>-294.56163359999999</c:v>
                </c:pt>
                <c:pt idx="359">
                  <c:v>-274.60475137999998</c:v>
                </c:pt>
                <c:pt idx="360">
                  <c:v>-297.51261942000002</c:v>
                </c:pt>
                <c:pt idx="361">
                  <c:v>-315.05817316999998</c:v>
                </c:pt>
                <c:pt idx="362">
                  <c:v>-284.59332633999998</c:v>
                </c:pt>
                <c:pt idx="363">
                  <c:v>-298.18063210999998</c:v>
                </c:pt>
                <c:pt idx="364">
                  <c:v>-295.04308429999998</c:v>
                </c:pt>
                <c:pt idx="365">
                  <c:v>-297.99127463999997</c:v>
                </c:pt>
                <c:pt idx="366">
                  <c:v>-297.37443859000001</c:v>
                </c:pt>
                <c:pt idx="367">
                  <c:v>-315.52049309</c:v>
                </c:pt>
                <c:pt idx="368">
                  <c:v>-302.14797800000002</c:v>
                </c:pt>
                <c:pt idx="369">
                  <c:v>-295.28939682999999</c:v>
                </c:pt>
                <c:pt idx="370">
                  <c:v>-314.60100163999999</c:v>
                </c:pt>
                <c:pt idx="371">
                  <c:v>-312.07851720000002</c:v>
                </c:pt>
                <c:pt idx="372">
                  <c:v>-284.10913642000003</c:v>
                </c:pt>
                <c:pt idx="373">
                  <c:v>-323.99883613999998</c:v>
                </c:pt>
                <c:pt idx="374">
                  <c:v>-320.11078757000001</c:v>
                </c:pt>
                <c:pt idx="375">
                  <c:v>-305.71670755999997</c:v>
                </c:pt>
                <c:pt idx="376">
                  <c:v>-309.79880627</c:v>
                </c:pt>
                <c:pt idx="377">
                  <c:v>-312.65103979000003</c:v>
                </c:pt>
                <c:pt idx="378">
                  <c:v>-274.52033032999998</c:v>
                </c:pt>
                <c:pt idx="379">
                  <c:v>-288.29260318000001</c:v>
                </c:pt>
                <c:pt idx="380">
                  <c:v>-311.34522700000002</c:v>
                </c:pt>
                <c:pt idx="381">
                  <c:v>-312.75266362999997</c:v>
                </c:pt>
                <c:pt idx="382">
                  <c:v>-283.80244056999999</c:v>
                </c:pt>
                <c:pt idx="383">
                  <c:v>-315.93568223</c:v>
                </c:pt>
                <c:pt idx="384">
                  <c:v>-316.76073192000001</c:v>
                </c:pt>
                <c:pt idx="385">
                  <c:v>-302.83044991999998</c:v>
                </c:pt>
                <c:pt idx="386">
                  <c:v>-315.21104287000003</c:v>
                </c:pt>
                <c:pt idx="387">
                  <c:v>-283.96346979999998</c:v>
                </c:pt>
                <c:pt idx="388">
                  <c:v>-278.56283547999999</c:v>
                </c:pt>
                <c:pt idx="389">
                  <c:v>-323.60658072000001</c:v>
                </c:pt>
                <c:pt idx="390">
                  <c:v>-315.04614738999999</c:v>
                </c:pt>
                <c:pt idx="391">
                  <c:v>-298.98124455999999</c:v>
                </c:pt>
                <c:pt idx="392">
                  <c:v>-325.00091075</c:v>
                </c:pt>
                <c:pt idx="393">
                  <c:v>-324.98290986000001</c:v>
                </c:pt>
                <c:pt idx="394">
                  <c:v>-302.97123431</c:v>
                </c:pt>
                <c:pt idx="395">
                  <c:v>-295.19481194000002</c:v>
                </c:pt>
                <c:pt idx="396">
                  <c:v>-303.73927737999998</c:v>
                </c:pt>
                <c:pt idx="397">
                  <c:v>-301.04072237000003</c:v>
                </c:pt>
                <c:pt idx="398">
                  <c:v>-306.64506814999999</c:v>
                </c:pt>
                <c:pt idx="399">
                  <c:v>-322.85878840999999</c:v>
                </c:pt>
                <c:pt idx="400">
                  <c:v>-300.244101</c:v>
                </c:pt>
                <c:pt idx="401">
                  <c:v>-307.42356412999999</c:v>
                </c:pt>
                <c:pt idx="402">
                  <c:v>-274.21787038000002</c:v>
                </c:pt>
                <c:pt idx="403">
                  <c:v>-335.96224018999999</c:v>
                </c:pt>
                <c:pt idx="404">
                  <c:v>-310.38746311</c:v>
                </c:pt>
                <c:pt idx="405">
                  <c:v>-300.56038325999998</c:v>
                </c:pt>
                <c:pt idx="406">
                  <c:v>-301.72421986000001</c:v>
                </c:pt>
                <c:pt idx="407">
                  <c:v>-276.88320907000002</c:v>
                </c:pt>
                <c:pt idx="408">
                  <c:v>-313.69106830999999</c:v>
                </c:pt>
                <c:pt idx="409">
                  <c:v>-287.25780501999998</c:v>
                </c:pt>
                <c:pt idx="410">
                  <c:v>-307.70254108</c:v>
                </c:pt>
                <c:pt idx="411">
                  <c:v>-299.69976528000001</c:v>
                </c:pt>
                <c:pt idx="412">
                  <c:v>-346.76027547000001</c:v>
                </c:pt>
                <c:pt idx="413">
                  <c:v>-309.4461101</c:v>
                </c:pt>
                <c:pt idx="414">
                  <c:v>-290.17546501999999</c:v>
                </c:pt>
                <c:pt idx="415">
                  <c:v>-307.68506478</c:v>
                </c:pt>
                <c:pt idx="416">
                  <c:v>-351.71396420000002</c:v>
                </c:pt>
                <c:pt idx="417">
                  <c:v>-308.55915386999999</c:v>
                </c:pt>
                <c:pt idx="418">
                  <c:v>-308.82093615999997</c:v>
                </c:pt>
                <c:pt idx="419">
                  <c:v>-287.32927724000001</c:v>
                </c:pt>
                <c:pt idx="420">
                  <c:v>-308.96910334</c:v>
                </c:pt>
                <c:pt idx="421">
                  <c:v>-304.43990909000001</c:v>
                </c:pt>
                <c:pt idx="422">
                  <c:v>-317.89855297999998</c:v>
                </c:pt>
                <c:pt idx="423">
                  <c:v>-302.47414952000003</c:v>
                </c:pt>
                <c:pt idx="424">
                  <c:v>-311.70135586999999</c:v>
                </c:pt>
                <c:pt idx="425">
                  <c:v>-310.51921988999999</c:v>
                </c:pt>
                <c:pt idx="426">
                  <c:v>-296.30788041</c:v>
                </c:pt>
                <c:pt idx="427">
                  <c:v>-297.85417006</c:v>
                </c:pt>
                <c:pt idx="428">
                  <c:v>-318.40816389000003</c:v>
                </c:pt>
                <c:pt idx="429">
                  <c:v>-320.38286333999997</c:v>
                </c:pt>
                <c:pt idx="430">
                  <c:v>-314.11991664999999</c:v>
                </c:pt>
                <c:pt idx="431">
                  <c:v>-288.74301498</c:v>
                </c:pt>
                <c:pt idx="432">
                  <c:v>-295.97109162999999</c:v>
                </c:pt>
                <c:pt idx="433">
                  <c:v>-314.27964358000003</c:v>
                </c:pt>
                <c:pt idx="434">
                  <c:v>-301.32340607999998</c:v>
                </c:pt>
                <c:pt idx="435">
                  <c:v>-305.9495465</c:v>
                </c:pt>
                <c:pt idx="436">
                  <c:v>-278.13050124</c:v>
                </c:pt>
                <c:pt idx="437">
                  <c:v>-295.7829145</c:v>
                </c:pt>
                <c:pt idx="438">
                  <c:v>-370.95218381000001</c:v>
                </c:pt>
                <c:pt idx="439">
                  <c:v>-301.60337079999999</c:v>
                </c:pt>
                <c:pt idx="440">
                  <c:v>-301.06894696000001</c:v>
                </c:pt>
                <c:pt idx="441">
                  <c:v>-292.60320030000003</c:v>
                </c:pt>
                <c:pt idx="442">
                  <c:v>-274.41394463</c:v>
                </c:pt>
                <c:pt idx="443">
                  <c:v>-332.23518186000001</c:v>
                </c:pt>
                <c:pt idx="444">
                  <c:v>-308.79730671999999</c:v>
                </c:pt>
                <c:pt idx="445">
                  <c:v>-335.77490992999998</c:v>
                </c:pt>
                <c:pt idx="446">
                  <c:v>-258.49661284000001</c:v>
                </c:pt>
                <c:pt idx="447">
                  <c:v>-284.37867389000002</c:v>
                </c:pt>
                <c:pt idx="448">
                  <c:v>-320.56580382999999</c:v>
                </c:pt>
                <c:pt idx="449">
                  <c:v>-274.89327483</c:v>
                </c:pt>
                <c:pt idx="450">
                  <c:v>-302.63917874999999</c:v>
                </c:pt>
                <c:pt idx="451">
                  <c:v>-302.35775308000001</c:v>
                </c:pt>
                <c:pt idx="452">
                  <c:v>-295.02960223000002</c:v>
                </c:pt>
                <c:pt idx="453">
                  <c:v>-315.67536286000001</c:v>
                </c:pt>
                <c:pt idx="454">
                  <c:v>-313.48759190999999</c:v>
                </c:pt>
                <c:pt idx="455">
                  <c:v>-317.06093042999998</c:v>
                </c:pt>
                <c:pt idx="456">
                  <c:v>-290.57710487999998</c:v>
                </c:pt>
                <c:pt idx="457">
                  <c:v>-321.61127282000001</c:v>
                </c:pt>
                <c:pt idx="458">
                  <c:v>-302.11427020999997</c:v>
                </c:pt>
                <c:pt idx="459">
                  <c:v>-277.01910906000001</c:v>
                </c:pt>
                <c:pt idx="460">
                  <c:v>-285.16154054999998</c:v>
                </c:pt>
                <c:pt idx="461">
                  <c:v>-313.09118666000001</c:v>
                </c:pt>
                <c:pt idx="462">
                  <c:v>-310.86065613</c:v>
                </c:pt>
                <c:pt idx="463">
                  <c:v>-290.01231061999999</c:v>
                </c:pt>
                <c:pt idx="464">
                  <c:v>-329.02526756999998</c:v>
                </c:pt>
                <c:pt idx="465">
                  <c:v>-275.91493155000001</c:v>
                </c:pt>
                <c:pt idx="466">
                  <c:v>-316.97594808000002</c:v>
                </c:pt>
                <c:pt idx="467">
                  <c:v>-333.11656018999997</c:v>
                </c:pt>
                <c:pt idx="468">
                  <c:v>-311.40098775000001</c:v>
                </c:pt>
                <c:pt idx="469">
                  <c:v>-286.15876020000002</c:v>
                </c:pt>
                <c:pt idx="470">
                  <c:v>-307.18906848</c:v>
                </c:pt>
                <c:pt idx="471">
                  <c:v>-304.34013496</c:v>
                </c:pt>
                <c:pt idx="472">
                  <c:v>-329.93725074999998</c:v>
                </c:pt>
                <c:pt idx="473">
                  <c:v>-310.47264543</c:v>
                </c:pt>
                <c:pt idx="474">
                  <c:v>-292.34555913999998</c:v>
                </c:pt>
                <c:pt idx="475">
                  <c:v>-294.81752779999999</c:v>
                </c:pt>
                <c:pt idx="476">
                  <c:v>-270.14271217999999</c:v>
                </c:pt>
                <c:pt idx="477">
                  <c:v>-292.05088767000001</c:v>
                </c:pt>
                <c:pt idx="478">
                  <c:v>-256.81350034000002</c:v>
                </c:pt>
                <c:pt idx="479">
                  <c:v>-318.50790762000003</c:v>
                </c:pt>
                <c:pt idx="480">
                  <c:v>-308.58625348999999</c:v>
                </c:pt>
                <c:pt idx="481">
                  <c:v>-295.77448249000003</c:v>
                </c:pt>
                <c:pt idx="482">
                  <c:v>-328.87624310000001</c:v>
                </c:pt>
                <c:pt idx="483">
                  <c:v>-311.46594952999999</c:v>
                </c:pt>
                <c:pt idx="484">
                  <c:v>-315.72032058000002</c:v>
                </c:pt>
                <c:pt idx="485">
                  <c:v>-301.78150524</c:v>
                </c:pt>
                <c:pt idx="486">
                  <c:v>-302.41859277999998</c:v>
                </c:pt>
                <c:pt idx="487">
                  <c:v>-297.34526640000001</c:v>
                </c:pt>
                <c:pt idx="488">
                  <c:v>-283.77720398999998</c:v>
                </c:pt>
                <c:pt idx="489">
                  <c:v>-329.01732125000001</c:v>
                </c:pt>
                <c:pt idx="490">
                  <c:v>-276.24381319000003</c:v>
                </c:pt>
                <c:pt idx="491">
                  <c:v>-314.93418680000002</c:v>
                </c:pt>
                <c:pt idx="492">
                  <c:v>-277.69809013000003</c:v>
                </c:pt>
                <c:pt idx="493">
                  <c:v>-275.88768424</c:v>
                </c:pt>
                <c:pt idx="494">
                  <c:v>-294.64667519</c:v>
                </c:pt>
                <c:pt idx="495">
                  <c:v>-309.23835507000001</c:v>
                </c:pt>
                <c:pt idx="496">
                  <c:v>-323.36598917999999</c:v>
                </c:pt>
                <c:pt idx="497">
                  <c:v>-295.27955813</c:v>
                </c:pt>
                <c:pt idx="498">
                  <c:v>-301.73778147000002</c:v>
                </c:pt>
                <c:pt idx="499">
                  <c:v>-322.92411862</c:v>
                </c:pt>
                <c:pt idx="500">
                  <c:v>-304.58018715999998</c:v>
                </c:pt>
                <c:pt idx="501">
                  <c:v>-296.06093571000002</c:v>
                </c:pt>
                <c:pt idx="502">
                  <c:v>-275.81040899999999</c:v>
                </c:pt>
                <c:pt idx="503">
                  <c:v>-296.43313214</c:v>
                </c:pt>
                <c:pt idx="504">
                  <c:v>-299.86385173999997</c:v>
                </c:pt>
                <c:pt idx="505">
                  <c:v>-314.59491161</c:v>
                </c:pt>
                <c:pt idx="506">
                  <c:v>-325.41239517999998</c:v>
                </c:pt>
                <c:pt idx="507">
                  <c:v>-311.36668455</c:v>
                </c:pt>
                <c:pt idx="508">
                  <c:v>-274.91659451999999</c:v>
                </c:pt>
                <c:pt idx="509">
                  <c:v>-284.53607500999999</c:v>
                </c:pt>
                <c:pt idx="510">
                  <c:v>-314.99777274000002</c:v>
                </c:pt>
                <c:pt idx="511">
                  <c:v>-322.3200875</c:v>
                </c:pt>
                <c:pt idx="512">
                  <c:v>-291.70510754999998</c:v>
                </c:pt>
                <c:pt idx="513">
                  <c:v>-301.76337274999997</c:v>
                </c:pt>
                <c:pt idx="514">
                  <c:v>-297.80375678000001</c:v>
                </c:pt>
                <c:pt idx="515">
                  <c:v>-296.72758358999999</c:v>
                </c:pt>
                <c:pt idx="516">
                  <c:v>-288.65250237999999</c:v>
                </c:pt>
                <c:pt idx="517">
                  <c:v>-301.28117500000002</c:v>
                </c:pt>
                <c:pt idx="518">
                  <c:v>-296.59366070999999</c:v>
                </c:pt>
                <c:pt idx="519">
                  <c:v>-322.88717301000003</c:v>
                </c:pt>
                <c:pt idx="520">
                  <c:v>-311.50787313000001</c:v>
                </c:pt>
                <c:pt idx="521">
                  <c:v>-313.2815612</c:v>
                </c:pt>
                <c:pt idx="522">
                  <c:v>-306.81158915999998</c:v>
                </c:pt>
                <c:pt idx="523">
                  <c:v>-305.69630503000002</c:v>
                </c:pt>
                <c:pt idx="524">
                  <c:v>-305.39000277999997</c:v>
                </c:pt>
                <c:pt idx="525">
                  <c:v>-316.01843258999997</c:v>
                </c:pt>
                <c:pt idx="526">
                  <c:v>-307.21540707999998</c:v>
                </c:pt>
                <c:pt idx="527">
                  <c:v>-295.98532803000001</c:v>
                </c:pt>
                <c:pt idx="528">
                  <c:v>-308.21557165000002</c:v>
                </c:pt>
                <c:pt idx="529">
                  <c:v>-299.39129306000001</c:v>
                </c:pt>
                <c:pt idx="530">
                  <c:v>-308.70564024999999</c:v>
                </c:pt>
                <c:pt idx="531">
                  <c:v>-293.93816608999998</c:v>
                </c:pt>
                <c:pt idx="532">
                  <c:v>-310.75778616999997</c:v>
                </c:pt>
                <c:pt idx="533">
                  <c:v>-284.85693859999998</c:v>
                </c:pt>
                <c:pt idx="534">
                  <c:v>-292.5986633</c:v>
                </c:pt>
                <c:pt idx="535">
                  <c:v>-307.35505906999998</c:v>
                </c:pt>
                <c:pt idx="536">
                  <c:v>-306.54781143999998</c:v>
                </c:pt>
                <c:pt idx="537">
                  <c:v>-273.71606992</c:v>
                </c:pt>
                <c:pt idx="538">
                  <c:v>-303.29775387000001</c:v>
                </c:pt>
                <c:pt idx="539">
                  <c:v>-337.16764030000002</c:v>
                </c:pt>
                <c:pt idx="540">
                  <c:v>-315.22497127999998</c:v>
                </c:pt>
                <c:pt idx="541">
                  <c:v>-307.61536460999997</c:v>
                </c:pt>
                <c:pt idx="542">
                  <c:v>-298.43426970000002</c:v>
                </c:pt>
                <c:pt idx="543">
                  <c:v>-312.80983832999999</c:v>
                </c:pt>
                <c:pt idx="544">
                  <c:v>-325.79039299999999</c:v>
                </c:pt>
                <c:pt idx="545">
                  <c:v>-310.74034591999998</c:v>
                </c:pt>
                <c:pt idx="546">
                  <c:v>-303.86177985</c:v>
                </c:pt>
                <c:pt idx="547">
                  <c:v>-287.52173856000002</c:v>
                </c:pt>
                <c:pt idx="548">
                  <c:v>-333.75552289000001</c:v>
                </c:pt>
                <c:pt idx="549">
                  <c:v>-266.46788788999999</c:v>
                </c:pt>
                <c:pt idx="550">
                  <c:v>-308.24203246000002</c:v>
                </c:pt>
                <c:pt idx="551">
                  <c:v>-300.25574297000003</c:v>
                </c:pt>
                <c:pt idx="552">
                  <c:v>-286.45043487999999</c:v>
                </c:pt>
                <c:pt idx="553">
                  <c:v>-292.28867286000002</c:v>
                </c:pt>
                <c:pt idx="554">
                  <c:v>-309.69866248</c:v>
                </c:pt>
                <c:pt idx="555">
                  <c:v>-319.02169593999997</c:v>
                </c:pt>
                <c:pt idx="556">
                  <c:v>-289.25605431999998</c:v>
                </c:pt>
                <c:pt idx="557">
                  <c:v>-299.90973395999998</c:v>
                </c:pt>
                <c:pt idx="558">
                  <c:v>-293.36516705999998</c:v>
                </c:pt>
                <c:pt idx="559">
                  <c:v>-296.03490259</c:v>
                </c:pt>
                <c:pt idx="560">
                  <c:v>-293.97786050000002</c:v>
                </c:pt>
                <c:pt idx="561">
                  <c:v>-272.77206451000001</c:v>
                </c:pt>
                <c:pt idx="562">
                  <c:v>-313.87612474000002</c:v>
                </c:pt>
                <c:pt idx="563">
                  <c:v>-296.44256487000001</c:v>
                </c:pt>
                <c:pt idx="564">
                  <c:v>-284.42817309999998</c:v>
                </c:pt>
                <c:pt idx="565">
                  <c:v>-312.77298545999997</c:v>
                </c:pt>
                <c:pt idx="566">
                  <c:v>-301.23880735</c:v>
                </c:pt>
                <c:pt idx="567">
                  <c:v>-287.20158514000002</c:v>
                </c:pt>
                <c:pt idx="568">
                  <c:v>-296.22505745000001</c:v>
                </c:pt>
                <c:pt idx="569">
                  <c:v>-296.63233337999998</c:v>
                </c:pt>
                <c:pt idx="570">
                  <c:v>-301.67091004999997</c:v>
                </c:pt>
                <c:pt idx="571">
                  <c:v>-297.33059456000001</c:v>
                </c:pt>
                <c:pt idx="572">
                  <c:v>-312.51258765</c:v>
                </c:pt>
                <c:pt idx="573">
                  <c:v>-324.19290416000001</c:v>
                </c:pt>
                <c:pt idx="574">
                  <c:v>-315.47644122000003</c:v>
                </c:pt>
                <c:pt idx="575">
                  <c:v>-283.10279229999998</c:v>
                </c:pt>
                <c:pt idx="576">
                  <c:v>-304.20802601999998</c:v>
                </c:pt>
                <c:pt idx="577">
                  <c:v>-333.44932814999999</c:v>
                </c:pt>
                <c:pt idx="578">
                  <c:v>-320.41887616000002</c:v>
                </c:pt>
                <c:pt idx="579">
                  <c:v>-281.19998140000001</c:v>
                </c:pt>
                <c:pt idx="580">
                  <c:v>-306.59264951</c:v>
                </c:pt>
                <c:pt idx="581">
                  <c:v>-334.19349591999998</c:v>
                </c:pt>
                <c:pt idx="582">
                  <c:v>-287.84204070999999</c:v>
                </c:pt>
                <c:pt idx="583">
                  <c:v>-271.81734857999999</c:v>
                </c:pt>
                <c:pt idx="584">
                  <c:v>-290.80841176000001</c:v>
                </c:pt>
                <c:pt idx="585">
                  <c:v>-286.24718360000003</c:v>
                </c:pt>
                <c:pt idx="586">
                  <c:v>-286.23141779999997</c:v>
                </c:pt>
                <c:pt idx="587">
                  <c:v>-285.13418574999997</c:v>
                </c:pt>
                <c:pt idx="588">
                  <c:v>-304.18497392</c:v>
                </c:pt>
                <c:pt idx="589">
                  <c:v>-304.31186031999999</c:v>
                </c:pt>
                <c:pt idx="590">
                  <c:v>-333.85229005999997</c:v>
                </c:pt>
                <c:pt idx="591">
                  <c:v>-304.87439260000002</c:v>
                </c:pt>
                <c:pt idx="592">
                  <c:v>-316.99520610000002</c:v>
                </c:pt>
                <c:pt idx="593">
                  <c:v>-305.41210862999998</c:v>
                </c:pt>
                <c:pt idx="594">
                  <c:v>-299.48479715000002</c:v>
                </c:pt>
                <c:pt idx="595">
                  <c:v>-316.88410991000001</c:v>
                </c:pt>
                <c:pt idx="596">
                  <c:v>-310.94627543000001</c:v>
                </c:pt>
                <c:pt idx="597">
                  <c:v>-288.60679759999999</c:v>
                </c:pt>
                <c:pt idx="598">
                  <c:v>-279.80719687999999</c:v>
                </c:pt>
                <c:pt idx="599">
                  <c:v>-301.29132863000001</c:v>
                </c:pt>
                <c:pt idx="600">
                  <c:v>-315.98159342999998</c:v>
                </c:pt>
                <c:pt idx="601">
                  <c:v>-342.81876976000001</c:v>
                </c:pt>
                <c:pt idx="602">
                  <c:v>-301.72947803</c:v>
                </c:pt>
                <c:pt idx="603">
                  <c:v>-317.06995626999998</c:v>
                </c:pt>
                <c:pt idx="604">
                  <c:v>-288.13468444</c:v>
                </c:pt>
                <c:pt idx="605">
                  <c:v>-320.19568365999999</c:v>
                </c:pt>
                <c:pt idx="606">
                  <c:v>-296.86402744999998</c:v>
                </c:pt>
                <c:pt idx="607">
                  <c:v>-284.67036574999997</c:v>
                </c:pt>
                <c:pt idx="608">
                  <c:v>-314.23046012999998</c:v>
                </c:pt>
                <c:pt idx="609">
                  <c:v>-302.37901513999998</c:v>
                </c:pt>
                <c:pt idx="610">
                  <c:v>-310.04694675000002</c:v>
                </c:pt>
                <c:pt idx="611">
                  <c:v>-314.62266946</c:v>
                </c:pt>
                <c:pt idx="612">
                  <c:v>-287.76979893999999</c:v>
                </c:pt>
                <c:pt idx="613">
                  <c:v>-327.45735208999997</c:v>
                </c:pt>
                <c:pt idx="614">
                  <c:v>-305.56294362</c:v>
                </c:pt>
                <c:pt idx="615">
                  <c:v>-301.01316427</c:v>
                </c:pt>
                <c:pt idx="616">
                  <c:v>-306.66722901000003</c:v>
                </c:pt>
                <c:pt idx="617">
                  <c:v>-307.87292898999999</c:v>
                </c:pt>
                <c:pt idx="618">
                  <c:v>-310.75423294000001</c:v>
                </c:pt>
                <c:pt idx="619">
                  <c:v>-313.94244074</c:v>
                </c:pt>
                <c:pt idx="620">
                  <c:v>-278.29476256999999</c:v>
                </c:pt>
                <c:pt idx="621">
                  <c:v>-288.48013406000001</c:v>
                </c:pt>
                <c:pt idx="622">
                  <c:v>-289.27727283000002</c:v>
                </c:pt>
                <c:pt idx="623">
                  <c:v>-323.06156995999999</c:v>
                </c:pt>
                <c:pt idx="624">
                  <c:v>-302.16568472</c:v>
                </c:pt>
                <c:pt idx="625">
                  <c:v>-307.03453697999998</c:v>
                </c:pt>
                <c:pt idx="626">
                  <c:v>-292.16917645000001</c:v>
                </c:pt>
                <c:pt idx="627">
                  <c:v>-285.10026221999999</c:v>
                </c:pt>
                <c:pt idx="628">
                  <c:v>-301.25004037999997</c:v>
                </c:pt>
                <c:pt idx="629">
                  <c:v>-299.03852565</c:v>
                </c:pt>
                <c:pt idx="630">
                  <c:v>-327.05468507</c:v>
                </c:pt>
                <c:pt idx="631">
                  <c:v>-292.92018136000002</c:v>
                </c:pt>
                <c:pt idx="632">
                  <c:v>-305.93951188</c:v>
                </c:pt>
                <c:pt idx="633">
                  <c:v>-306.79499724999999</c:v>
                </c:pt>
                <c:pt idx="634">
                  <c:v>-291.16534174999998</c:v>
                </c:pt>
                <c:pt idx="635">
                  <c:v>-307.98166201999999</c:v>
                </c:pt>
                <c:pt idx="636">
                  <c:v>-330.16731654</c:v>
                </c:pt>
                <c:pt idx="637">
                  <c:v>-317.25241461000002</c:v>
                </c:pt>
                <c:pt idx="638">
                  <c:v>-309.21910766000002</c:v>
                </c:pt>
                <c:pt idx="639">
                  <c:v>-297.13336201999999</c:v>
                </c:pt>
                <c:pt idx="640">
                  <c:v>-333.56113765999999</c:v>
                </c:pt>
                <c:pt idx="641">
                  <c:v>-296.65876009999999</c:v>
                </c:pt>
                <c:pt idx="642">
                  <c:v>-290.26105367999997</c:v>
                </c:pt>
                <c:pt idx="643">
                  <c:v>-315.58114905999997</c:v>
                </c:pt>
                <c:pt idx="644">
                  <c:v>-288.59844851000003</c:v>
                </c:pt>
                <c:pt idx="645">
                  <c:v>-290.99731385000001</c:v>
                </c:pt>
                <c:pt idx="646">
                  <c:v>-286.5683545</c:v>
                </c:pt>
                <c:pt idx="647">
                  <c:v>-302.94679343000001</c:v>
                </c:pt>
                <c:pt idx="648">
                  <c:v>-301.13766547</c:v>
                </c:pt>
                <c:pt idx="649">
                  <c:v>-335.01552909999998</c:v>
                </c:pt>
                <c:pt idx="650">
                  <c:v>-307.09578347000001</c:v>
                </c:pt>
                <c:pt idx="651">
                  <c:v>-312.73340079000002</c:v>
                </c:pt>
                <c:pt idx="652">
                  <c:v>-305.31739496</c:v>
                </c:pt>
                <c:pt idx="653">
                  <c:v>-306.79061259000002</c:v>
                </c:pt>
                <c:pt idx="654">
                  <c:v>-288.67947562000001</c:v>
                </c:pt>
                <c:pt idx="655">
                  <c:v>-332.27063157999999</c:v>
                </c:pt>
                <c:pt idx="656">
                  <c:v>-298.65610199000002</c:v>
                </c:pt>
                <c:pt idx="657">
                  <c:v>-314.10519900000003</c:v>
                </c:pt>
                <c:pt idx="658">
                  <c:v>-294.8050586</c:v>
                </c:pt>
                <c:pt idx="659">
                  <c:v>-291.53878847999999</c:v>
                </c:pt>
                <c:pt idx="660">
                  <c:v>-314.88975927000001</c:v>
                </c:pt>
                <c:pt idx="661">
                  <c:v>-317.39791309999998</c:v>
                </c:pt>
                <c:pt idx="662">
                  <c:v>-320.40788658999998</c:v>
                </c:pt>
                <c:pt idx="663">
                  <c:v>-306.93862588000002</c:v>
                </c:pt>
                <c:pt idx="664">
                  <c:v>-298.68554040999999</c:v>
                </c:pt>
                <c:pt idx="665">
                  <c:v>-306.14686785999999</c:v>
                </c:pt>
                <c:pt idx="666">
                  <c:v>-307.60069219000002</c:v>
                </c:pt>
                <c:pt idx="667">
                  <c:v>-303.84767289000001</c:v>
                </c:pt>
                <c:pt idx="668">
                  <c:v>-322.04513445999999</c:v>
                </c:pt>
                <c:pt idx="669">
                  <c:v>-311.17019972000003</c:v>
                </c:pt>
                <c:pt idx="670">
                  <c:v>-300.88248228999998</c:v>
                </c:pt>
                <c:pt idx="671">
                  <c:v>-273.88542731000001</c:v>
                </c:pt>
                <c:pt idx="672">
                  <c:v>-300.02799485999998</c:v>
                </c:pt>
                <c:pt idx="673">
                  <c:v>-291.60578615999998</c:v>
                </c:pt>
                <c:pt idx="674">
                  <c:v>-329.42295349</c:v>
                </c:pt>
                <c:pt idx="675">
                  <c:v>-299.47544999000002</c:v>
                </c:pt>
                <c:pt idx="676">
                  <c:v>-302.93534373</c:v>
                </c:pt>
                <c:pt idx="677">
                  <c:v>-307.32215188999999</c:v>
                </c:pt>
                <c:pt idx="678">
                  <c:v>-313.56184816000001</c:v>
                </c:pt>
                <c:pt idx="679">
                  <c:v>-307.86056314000001</c:v>
                </c:pt>
                <c:pt idx="680">
                  <c:v>-310.25387123000002</c:v>
                </c:pt>
                <c:pt idx="681">
                  <c:v>-286.51968755000001</c:v>
                </c:pt>
                <c:pt idx="682">
                  <c:v>-308.08518548000001</c:v>
                </c:pt>
                <c:pt idx="683">
                  <c:v>-312.08317368000002</c:v>
                </c:pt>
                <c:pt idx="684">
                  <c:v>-293.60899337000001</c:v>
                </c:pt>
                <c:pt idx="685">
                  <c:v>-282.51013956000003</c:v>
                </c:pt>
                <c:pt idx="686">
                  <c:v>-308.79161195</c:v>
                </c:pt>
                <c:pt idx="687">
                  <c:v>-327.47181711000002</c:v>
                </c:pt>
                <c:pt idx="688">
                  <c:v>-310.73744082000002</c:v>
                </c:pt>
                <c:pt idx="689">
                  <c:v>-312.73154769000001</c:v>
                </c:pt>
                <c:pt idx="690">
                  <c:v>-314.05704076000001</c:v>
                </c:pt>
                <c:pt idx="691">
                  <c:v>-292.65717168999998</c:v>
                </c:pt>
                <c:pt idx="692">
                  <c:v>-313.82989921000001</c:v>
                </c:pt>
                <c:pt idx="693">
                  <c:v>-300.87836119999997</c:v>
                </c:pt>
                <c:pt idx="694">
                  <c:v>-310.63596701</c:v>
                </c:pt>
                <c:pt idx="695">
                  <c:v>-297.00550625</c:v>
                </c:pt>
                <c:pt idx="696">
                  <c:v>-277.74614317999999</c:v>
                </c:pt>
                <c:pt idx="697">
                  <c:v>-294.25683062000002</c:v>
                </c:pt>
                <c:pt idx="698">
                  <c:v>-312.34848926000001</c:v>
                </c:pt>
                <c:pt idx="699">
                  <c:v>-287.12190763000001</c:v>
                </c:pt>
                <c:pt idx="700">
                  <c:v>-297.66676515</c:v>
                </c:pt>
                <c:pt idx="701">
                  <c:v>-296.14742604999998</c:v>
                </c:pt>
                <c:pt idx="702">
                  <c:v>-302.31483480000003</c:v>
                </c:pt>
                <c:pt idx="703">
                  <c:v>-301.20969177000001</c:v>
                </c:pt>
                <c:pt idx="704">
                  <c:v>-323.13778495999998</c:v>
                </c:pt>
                <c:pt idx="705">
                  <c:v>-330.62894180000001</c:v>
                </c:pt>
                <c:pt idx="706">
                  <c:v>-291.61565564</c:v>
                </c:pt>
                <c:pt idx="707">
                  <c:v>-301.66908797999997</c:v>
                </c:pt>
                <c:pt idx="708">
                  <c:v>-274.19230064999999</c:v>
                </c:pt>
                <c:pt idx="709">
                  <c:v>-316.95306089000002</c:v>
                </c:pt>
                <c:pt idx="710">
                  <c:v>-304.73932692</c:v>
                </c:pt>
                <c:pt idx="711">
                  <c:v>-307.48604348999999</c:v>
                </c:pt>
                <c:pt idx="712">
                  <c:v>-284.10414988000002</c:v>
                </c:pt>
                <c:pt idx="713">
                  <c:v>-291.56558611000003</c:v>
                </c:pt>
                <c:pt idx="714">
                  <c:v>-288.89455937999998</c:v>
                </c:pt>
                <c:pt idx="715">
                  <c:v>-296.28850887999999</c:v>
                </c:pt>
                <c:pt idx="716">
                  <c:v>-272.02502501999999</c:v>
                </c:pt>
                <c:pt idx="717">
                  <c:v>-295.33254111000002</c:v>
                </c:pt>
                <c:pt idx="718">
                  <c:v>-298.15749252000001</c:v>
                </c:pt>
                <c:pt idx="719">
                  <c:v>-304.69972109000003</c:v>
                </c:pt>
                <c:pt idx="720">
                  <c:v>-291.43928800999998</c:v>
                </c:pt>
                <c:pt idx="721">
                  <c:v>-279.05337379000002</c:v>
                </c:pt>
                <c:pt idx="722">
                  <c:v>-265.10043590999999</c:v>
                </c:pt>
                <c:pt idx="723">
                  <c:v>-335.11005843999999</c:v>
                </c:pt>
                <c:pt idx="724">
                  <c:v>-312.83515933000001</c:v>
                </c:pt>
                <c:pt idx="725">
                  <c:v>-308.56365295000001</c:v>
                </c:pt>
                <c:pt idx="726">
                  <c:v>-308.61285578000002</c:v>
                </c:pt>
                <c:pt idx="727">
                  <c:v>-283.34927032000002</c:v>
                </c:pt>
                <c:pt idx="728">
                  <c:v>-277.02906364</c:v>
                </c:pt>
                <c:pt idx="729">
                  <c:v>-282.74263791999999</c:v>
                </c:pt>
                <c:pt idx="730">
                  <c:v>-289.17948245000002</c:v>
                </c:pt>
                <c:pt idx="731">
                  <c:v>-335.25509388</c:v>
                </c:pt>
                <c:pt idx="732">
                  <c:v>-284.94572744999999</c:v>
                </c:pt>
                <c:pt idx="733">
                  <c:v>-294.68065741999999</c:v>
                </c:pt>
                <c:pt idx="734">
                  <c:v>-284.08091888000001</c:v>
                </c:pt>
                <c:pt idx="735">
                  <c:v>-284.46996870999999</c:v>
                </c:pt>
                <c:pt idx="736">
                  <c:v>-288.83212078999998</c:v>
                </c:pt>
                <c:pt idx="737">
                  <c:v>-308.74177042999997</c:v>
                </c:pt>
                <c:pt idx="738">
                  <c:v>-295.2466799</c:v>
                </c:pt>
                <c:pt idx="739">
                  <c:v>-299.67353048000001</c:v>
                </c:pt>
                <c:pt idx="740">
                  <c:v>-298.09690803000001</c:v>
                </c:pt>
                <c:pt idx="741">
                  <c:v>-305.34366244</c:v>
                </c:pt>
                <c:pt idx="742">
                  <c:v>-328.63142283000002</c:v>
                </c:pt>
                <c:pt idx="743">
                  <c:v>-303.77396728000002</c:v>
                </c:pt>
                <c:pt idx="744">
                  <c:v>-293.45329221999998</c:v>
                </c:pt>
                <c:pt idx="745">
                  <c:v>-300.22070794000001</c:v>
                </c:pt>
                <c:pt idx="746">
                  <c:v>-297.06583947000001</c:v>
                </c:pt>
                <c:pt idx="747">
                  <c:v>-295.25569925999997</c:v>
                </c:pt>
                <c:pt idx="748">
                  <c:v>-288.64076218000002</c:v>
                </c:pt>
                <c:pt idx="749">
                  <c:v>-296.63020570999998</c:v>
                </c:pt>
                <c:pt idx="750">
                  <c:v>-273.81371555999999</c:v>
                </c:pt>
                <c:pt idx="751">
                  <c:v>-297.11072042000001</c:v>
                </c:pt>
                <c:pt idx="752">
                  <c:v>-323.88947983000003</c:v>
                </c:pt>
                <c:pt idx="753">
                  <c:v>-299.05725919000002</c:v>
                </c:pt>
                <c:pt idx="754">
                  <c:v>-308.39169728000002</c:v>
                </c:pt>
                <c:pt idx="755">
                  <c:v>-312.10599299</c:v>
                </c:pt>
                <c:pt idx="756">
                  <c:v>-283.83102990999998</c:v>
                </c:pt>
                <c:pt idx="757">
                  <c:v>-325.63781012999999</c:v>
                </c:pt>
                <c:pt idx="758">
                  <c:v>-314.05943791999999</c:v>
                </c:pt>
                <c:pt idx="759">
                  <c:v>-305.68645779000002</c:v>
                </c:pt>
                <c:pt idx="760">
                  <c:v>-313.17737391999998</c:v>
                </c:pt>
                <c:pt idx="761">
                  <c:v>-324.66518410999998</c:v>
                </c:pt>
                <c:pt idx="762">
                  <c:v>-312.49760572999998</c:v>
                </c:pt>
                <c:pt idx="763">
                  <c:v>-323.02180348000002</c:v>
                </c:pt>
                <c:pt idx="764">
                  <c:v>-295.37255388</c:v>
                </c:pt>
                <c:pt idx="765">
                  <c:v>-301.65246685</c:v>
                </c:pt>
                <c:pt idx="766">
                  <c:v>-284.14742720999999</c:v>
                </c:pt>
                <c:pt idx="767">
                  <c:v>-322.60754145999999</c:v>
                </c:pt>
                <c:pt idx="768">
                  <c:v>-298.14177346999998</c:v>
                </c:pt>
                <c:pt idx="769">
                  <c:v>-314.25446353000001</c:v>
                </c:pt>
                <c:pt idx="770">
                  <c:v>-329.00346291</c:v>
                </c:pt>
                <c:pt idx="771">
                  <c:v>-271.23269700999998</c:v>
                </c:pt>
                <c:pt idx="772">
                  <c:v>-333.65790282</c:v>
                </c:pt>
                <c:pt idx="773">
                  <c:v>-304.44990292</c:v>
                </c:pt>
                <c:pt idx="774">
                  <c:v>-335.75330274999999</c:v>
                </c:pt>
                <c:pt idx="775">
                  <c:v>-286.90226216999997</c:v>
                </c:pt>
                <c:pt idx="776">
                  <c:v>-284.81060914</c:v>
                </c:pt>
                <c:pt idx="777">
                  <c:v>-290.53082039999998</c:v>
                </c:pt>
                <c:pt idx="778">
                  <c:v>-291.63751705999999</c:v>
                </c:pt>
                <c:pt idx="779">
                  <c:v>-297.15559635</c:v>
                </c:pt>
                <c:pt idx="780">
                  <c:v>-289.08495551999999</c:v>
                </c:pt>
                <c:pt idx="781">
                  <c:v>-285.33455094999999</c:v>
                </c:pt>
                <c:pt idx="782">
                  <c:v>-271.88456650000001</c:v>
                </c:pt>
                <c:pt idx="783">
                  <c:v>-306.91522433</c:v>
                </c:pt>
                <c:pt idx="784">
                  <c:v>-295.1797502</c:v>
                </c:pt>
                <c:pt idx="785">
                  <c:v>-286.56828655999999</c:v>
                </c:pt>
                <c:pt idx="786">
                  <c:v>-290.32973515999998</c:v>
                </c:pt>
                <c:pt idx="787">
                  <c:v>-268.71982854999999</c:v>
                </c:pt>
                <c:pt idx="788">
                  <c:v>-299.37183945999999</c:v>
                </c:pt>
                <c:pt idx="789">
                  <c:v>-324.83606443999997</c:v>
                </c:pt>
                <c:pt idx="790">
                  <c:v>-305.26818804999999</c:v>
                </c:pt>
                <c:pt idx="791">
                  <c:v>-282.49520164</c:v>
                </c:pt>
                <c:pt idx="792">
                  <c:v>-309.51440024999999</c:v>
                </c:pt>
                <c:pt idx="793">
                  <c:v>-277.21645568999998</c:v>
                </c:pt>
                <c:pt idx="794">
                  <c:v>-303.30662416000001</c:v>
                </c:pt>
                <c:pt idx="795">
                  <c:v>-320.05148774000003</c:v>
                </c:pt>
                <c:pt idx="796">
                  <c:v>-298.38500453</c:v>
                </c:pt>
                <c:pt idx="797">
                  <c:v>-295.92864101999999</c:v>
                </c:pt>
                <c:pt idx="798">
                  <c:v>-302.79032266000002</c:v>
                </c:pt>
                <c:pt idx="799">
                  <c:v>-327.05872894999999</c:v>
                </c:pt>
                <c:pt idx="800">
                  <c:v>-295.78609494</c:v>
                </c:pt>
                <c:pt idx="801">
                  <c:v>-313.93427143000002</c:v>
                </c:pt>
                <c:pt idx="802">
                  <c:v>-289.49891756</c:v>
                </c:pt>
                <c:pt idx="803">
                  <c:v>-298.13621229</c:v>
                </c:pt>
                <c:pt idx="804">
                  <c:v>-298.14657807999998</c:v>
                </c:pt>
                <c:pt idx="805">
                  <c:v>-322.97251549999999</c:v>
                </c:pt>
                <c:pt idx="806">
                  <c:v>-319.11130334000001</c:v>
                </c:pt>
                <c:pt idx="807">
                  <c:v>-279.91062234999998</c:v>
                </c:pt>
                <c:pt idx="808">
                  <c:v>-287.20314334</c:v>
                </c:pt>
                <c:pt idx="809">
                  <c:v>-292.02526453000002</c:v>
                </c:pt>
                <c:pt idx="810">
                  <c:v>-301.91575429</c:v>
                </c:pt>
                <c:pt idx="811">
                  <c:v>-333.44721530999999</c:v>
                </c:pt>
                <c:pt idx="812">
                  <c:v>-267.36570652</c:v>
                </c:pt>
                <c:pt idx="813">
                  <c:v>-299.34788320000001</c:v>
                </c:pt>
                <c:pt idx="814">
                  <c:v>-311.09002701999998</c:v>
                </c:pt>
                <c:pt idx="815">
                  <c:v>-288.11052404999998</c:v>
                </c:pt>
                <c:pt idx="816">
                  <c:v>-314.30077175000002</c:v>
                </c:pt>
                <c:pt idx="817">
                  <c:v>-304.64303887</c:v>
                </c:pt>
                <c:pt idx="818">
                  <c:v>-302.47620806999998</c:v>
                </c:pt>
                <c:pt idx="819">
                  <c:v>-313.99702332999999</c:v>
                </c:pt>
                <c:pt idx="820">
                  <c:v>-302.01935214000002</c:v>
                </c:pt>
                <c:pt idx="821">
                  <c:v>-315.68637862999998</c:v>
                </c:pt>
                <c:pt idx="822">
                  <c:v>-305.39419199999998</c:v>
                </c:pt>
                <c:pt idx="823">
                  <c:v>-294.32507092999998</c:v>
                </c:pt>
                <c:pt idx="824">
                  <c:v>-283.56760126</c:v>
                </c:pt>
                <c:pt idx="825">
                  <c:v>-289.51260653000003</c:v>
                </c:pt>
                <c:pt idx="826">
                  <c:v>-312.53037389999997</c:v>
                </c:pt>
                <c:pt idx="827">
                  <c:v>-313.33749234999999</c:v>
                </c:pt>
                <c:pt idx="828">
                  <c:v>-323.01086433</c:v>
                </c:pt>
                <c:pt idx="829">
                  <c:v>-335.94345827000001</c:v>
                </c:pt>
                <c:pt idx="830">
                  <c:v>-310.20627048</c:v>
                </c:pt>
                <c:pt idx="831">
                  <c:v>-288.853364</c:v>
                </c:pt>
                <c:pt idx="832">
                  <c:v>-334.75622300999999</c:v>
                </c:pt>
                <c:pt idx="833">
                  <c:v>-295.63139401000001</c:v>
                </c:pt>
                <c:pt idx="834">
                  <c:v>-305.34863762999998</c:v>
                </c:pt>
                <c:pt idx="835">
                  <c:v>-291.28242993999999</c:v>
                </c:pt>
                <c:pt idx="836">
                  <c:v>-319.62439251000001</c:v>
                </c:pt>
                <c:pt idx="837">
                  <c:v>-271.83221495999999</c:v>
                </c:pt>
                <c:pt idx="838">
                  <c:v>-284.40759731000003</c:v>
                </c:pt>
                <c:pt idx="839">
                  <c:v>-327.07105786</c:v>
                </c:pt>
                <c:pt idx="840">
                  <c:v>-293.11781927999999</c:v>
                </c:pt>
                <c:pt idx="841">
                  <c:v>-308.56409294000002</c:v>
                </c:pt>
                <c:pt idx="842">
                  <c:v>-290.60282656999999</c:v>
                </c:pt>
                <c:pt idx="843">
                  <c:v>-290.64582854000002</c:v>
                </c:pt>
                <c:pt idx="844">
                  <c:v>-302.15890354999999</c:v>
                </c:pt>
                <c:pt idx="845">
                  <c:v>-309.36711100000002</c:v>
                </c:pt>
                <c:pt idx="846">
                  <c:v>-314.52226784999999</c:v>
                </c:pt>
                <c:pt idx="847">
                  <c:v>-302.50211105</c:v>
                </c:pt>
                <c:pt idx="848">
                  <c:v>-331.37493398999999</c:v>
                </c:pt>
                <c:pt idx="849">
                  <c:v>-283.36573407999998</c:v>
                </c:pt>
                <c:pt idx="850">
                  <c:v>-292.61834004999997</c:v>
                </c:pt>
                <c:pt idx="851">
                  <c:v>-311.22799230999999</c:v>
                </c:pt>
                <c:pt idx="852">
                  <c:v>-291.19723306999998</c:v>
                </c:pt>
                <c:pt idx="853">
                  <c:v>-288.67809867</c:v>
                </c:pt>
                <c:pt idx="854">
                  <c:v>-305.18950137000002</c:v>
                </c:pt>
                <c:pt idx="855">
                  <c:v>-308.44441727999998</c:v>
                </c:pt>
                <c:pt idx="856">
                  <c:v>-325.15028598999999</c:v>
                </c:pt>
                <c:pt idx="857">
                  <c:v>-298.03128064999999</c:v>
                </c:pt>
                <c:pt idx="858">
                  <c:v>-296.19590190000002</c:v>
                </c:pt>
                <c:pt idx="859">
                  <c:v>-301.36260963000001</c:v>
                </c:pt>
                <c:pt idx="860">
                  <c:v>-301.00227448999999</c:v>
                </c:pt>
                <c:pt idx="861">
                  <c:v>-292.14745617</c:v>
                </c:pt>
                <c:pt idx="862">
                  <c:v>-306.67323003000001</c:v>
                </c:pt>
                <c:pt idx="863">
                  <c:v>-295.04824564</c:v>
                </c:pt>
                <c:pt idx="864">
                  <c:v>-306.86904167</c:v>
                </c:pt>
                <c:pt idx="865">
                  <c:v>-306.22999883</c:v>
                </c:pt>
                <c:pt idx="866">
                  <c:v>-306.00185742000002</c:v>
                </c:pt>
                <c:pt idx="867">
                  <c:v>-309.99061028</c:v>
                </c:pt>
                <c:pt idx="868">
                  <c:v>-293.81576314</c:v>
                </c:pt>
                <c:pt idx="869">
                  <c:v>-310.86223945</c:v>
                </c:pt>
                <c:pt idx="870">
                  <c:v>-309.14842083999997</c:v>
                </c:pt>
                <c:pt idx="871">
                  <c:v>-302.63094636</c:v>
                </c:pt>
                <c:pt idx="872">
                  <c:v>-302.22590967999997</c:v>
                </c:pt>
                <c:pt idx="873">
                  <c:v>-299.58337359000001</c:v>
                </c:pt>
                <c:pt idx="874">
                  <c:v>-302.08303604999998</c:v>
                </c:pt>
                <c:pt idx="875">
                  <c:v>-313.99117905000003</c:v>
                </c:pt>
                <c:pt idx="876">
                  <c:v>-319.20650189999998</c:v>
                </c:pt>
                <c:pt idx="877">
                  <c:v>-302.09667259999998</c:v>
                </c:pt>
                <c:pt idx="878">
                  <c:v>-307.08608034000002</c:v>
                </c:pt>
                <c:pt idx="879">
                  <c:v>-327.21091135</c:v>
                </c:pt>
                <c:pt idx="880">
                  <c:v>-312.28883026</c:v>
                </c:pt>
                <c:pt idx="881">
                  <c:v>-307.62919837999999</c:v>
                </c:pt>
                <c:pt idx="882">
                  <c:v>-313.81180396000002</c:v>
                </c:pt>
                <c:pt idx="883">
                  <c:v>-319.57723489</c:v>
                </c:pt>
                <c:pt idx="884">
                  <c:v>-307.55073434000002</c:v>
                </c:pt>
                <c:pt idx="885">
                  <c:v>-328.51601834000002</c:v>
                </c:pt>
                <c:pt idx="886">
                  <c:v>-307.34409298999998</c:v>
                </c:pt>
                <c:pt idx="887">
                  <c:v>-270.33823214</c:v>
                </c:pt>
                <c:pt idx="888">
                  <c:v>-300.39310097999999</c:v>
                </c:pt>
                <c:pt idx="889">
                  <c:v>-328.12900618999998</c:v>
                </c:pt>
                <c:pt idx="890">
                  <c:v>-281.53473521000001</c:v>
                </c:pt>
                <c:pt idx="891">
                  <c:v>-296.63799711000001</c:v>
                </c:pt>
                <c:pt idx="892">
                  <c:v>-285.05713206000001</c:v>
                </c:pt>
                <c:pt idx="893">
                  <c:v>-306.85786387000002</c:v>
                </c:pt>
                <c:pt idx="894">
                  <c:v>-323.51399108999999</c:v>
                </c:pt>
                <c:pt idx="895">
                  <c:v>-327.96164348000002</c:v>
                </c:pt>
                <c:pt idx="896">
                  <c:v>-325.85116496000001</c:v>
                </c:pt>
                <c:pt idx="897">
                  <c:v>-310.67594761999999</c:v>
                </c:pt>
                <c:pt idx="898">
                  <c:v>-326.99578688000003</c:v>
                </c:pt>
                <c:pt idx="899">
                  <c:v>-282.88593427000001</c:v>
                </c:pt>
                <c:pt idx="900">
                  <c:v>-275.0604179</c:v>
                </c:pt>
                <c:pt idx="901">
                  <c:v>-284.11471465</c:v>
                </c:pt>
                <c:pt idx="902">
                  <c:v>-307.18345676000001</c:v>
                </c:pt>
                <c:pt idx="903">
                  <c:v>-303.66611282999997</c:v>
                </c:pt>
                <c:pt idx="904">
                  <c:v>-303.78373765999999</c:v>
                </c:pt>
                <c:pt idx="905">
                  <c:v>-303.97698573999998</c:v>
                </c:pt>
                <c:pt idx="906">
                  <c:v>-293.43022126</c:v>
                </c:pt>
                <c:pt idx="907">
                  <c:v>-287.87392392999999</c:v>
                </c:pt>
                <c:pt idx="908">
                  <c:v>-293.68649782</c:v>
                </c:pt>
                <c:pt idx="909">
                  <c:v>-307.30528952999998</c:v>
                </c:pt>
                <c:pt idx="910">
                  <c:v>-340.70181904999998</c:v>
                </c:pt>
                <c:pt idx="911">
                  <c:v>-303.95180276000002</c:v>
                </c:pt>
                <c:pt idx="912">
                  <c:v>-299.25555935</c:v>
                </c:pt>
                <c:pt idx="913">
                  <c:v>-331.23547167999999</c:v>
                </c:pt>
                <c:pt idx="914">
                  <c:v>-279.35684329999998</c:v>
                </c:pt>
                <c:pt idx="915">
                  <c:v>-306.25922078999997</c:v>
                </c:pt>
                <c:pt idx="916">
                  <c:v>-299.78767895999999</c:v>
                </c:pt>
                <c:pt idx="917">
                  <c:v>-295.92251851999998</c:v>
                </c:pt>
                <c:pt idx="918">
                  <c:v>-325.28866936999998</c:v>
                </c:pt>
                <c:pt idx="919">
                  <c:v>-346.64968124000001</c:v>
                </c:pt>
                <c:pt idx="920">
                  <c:v>-307.78324481999999</c:v>
                </c:pt>
                <c:pt idx="921">
                  <c:v>-333.68453763999997</c:v>
                </c:pt>
                <c:pt idx="922">
                  <c:v>-313.47591434999998</c:v>
                </c:pt>
                <c:pt idx="923">
                  <c:v>-308.16502958000001</c:v>
                </c:pt>
                <c:pt idx="924">
                  <c:v>-320.46314157</c:v>
                </c:pt>
                <c:pt idx="925">
                  <c:v>-317.15355944999999</c:v>
                </c:pt>
                <c:pt idx="926">
                  <c:v>-311.47240529999999</c:v>
                </c:pt>
                <c:pt idx="927">
                  <c:v>-326.09639578999997</c:v>
                </c:pt>
                <c:pt idx="928">
                  <c:v>-300.58327119</c:v>
                </c:pt>
                <c:pt idx="929">
                  <c:v>-306.09783549000002</c:v>
                </c:pt>
                <c:pt idx="930">
                  <c:v>-287.73191070000001</c:v>
                </c:pt>
                <c:pt idx="931">
                  <c:v>-285.3552737</c:v>
                </c:pt>
                <c:pt idx="932">
                  <c:v>-298.92897008</c:v>
                </c:pt>
                <c:pt idx="933">
                  <c:v>-297.06469041000003</c:v>
                </c:pt>
                <c:pt idx="934">
                  <c:v>-295.74430051000002</c:v>
                </c:pt>
                <c:pt idx="935">
                  <c:v>-311.53698623999998</c:v>
                </c:pt>
                <c:pt idx="936">
                  <c:v>-293.05122241999999</c:v>
                </c:pt>
                <c:pt idx="937">
                  <c:v>-299.41357405999997</c:v>
                </c:pt>
                <c:pt idx="938">
                  <c:v>-314.77638352999998</c:v>
                </c:pt>
                <c:pt idx="939">
                  <c:v>-308.94725836999999</c:v>
                </c:pt>
                <c:pt idx="940">
                  <c:v>-305.13299160000003</c:v>
                </c:pt>
                <c:pt idx="941">
                  <c:v>-290.30238377000001</c:v>
                </c:pt>
                <c:pt idx="942">
                  <c:v>-318.25051237999998</c:v>
                </c:pt>
                <c:pt idx="943">
                  <c:v>-317.94837140999999</c:v>
                </c:pt>
                <c:pt idx="944">
                  <c:v>-282.35552982000002</c:v>
                </c:pt>
                <c:pt idx="945">
                  <c:v>-283.77377548999999</c:v>
                </c:pt>
                <c:pt idx="946">
                  <c:v>-254.21563696999999</c:v>
                </c:pt>
                <c:pt idx="947">
                  <c:v>-320.08818897999998</c:v>
                </c:pt>
                <c:pt idx="948">
                  <c:v>-274.58779686000003</c:v>
                </c:pt>
                <c:pt idx="949">
                  <c:v>-281.26242112</c:v>
                </c:pt>
                <c:pt idx="950">
                  <c:v>-292.67975775000002</c:v>
                </c:pt>
                <c:pt idx="951">
                  <c:v>-308.12969435000002</c:v>
                </c:pt>
                <c:pt idx="952">
                  <c:v>-302.47106990999998</c:v>
                </c:pt>
                <c:pt idx="953">
                  <c:v>-286.58479932</c:v>
                </c:pt>
                <c:pt idx="954">
                  <c:v>-307.17942864000003</c:v>
                </c:pt>
                <c:pt idx="955">
                  <c:v>-314.74648991999999</c:v>
                </c:pt>
                <c:pt idx="956">
                  <c:v>-309.64198099999999</c:v>
                </c:pt>
                <c:pt idx="957">
                  <c:v>-312.25747469999999</c:v>
                </c:pt>
                <c:pt idx="958">
                  <c:v>-281.32428361000001</c:v>
                </c:pt>
                <c:pt idx="959">
                  <c:v>-327.06555708000002</c:v>
                </c:pt>
                <c:pt idx="960">
                  <c:v>-304.30267600000002</c:v>
                </c:pt>
                <c:pt idx="961">
                  <c:v>-297.13162333999998</c:v>
                </c:pt>
                <c:pt idx="962">
                  <c:v>-316.95857875000002</c:v>
                </c:pt>
                <c:pt idx="963">
                  <c:v>-316.83854961999998</c:v>
                </c:pt>
                <c:pt idx="964">
                  <c:v>-336.52364243</c:v>
                </c:pt>
                <c:pt idx="965">
                  <c:v>-289.96718958999998</c:v>
                </c:pt>
                <c:pt idx="966">
                  <c:v>-299.59122958</c:v>
                </c:pt>
                <c:pt idx="967">
                  <c:v>-311.95310343</c:v>
                </c:pt>
                <c:pt idx="968">
                  <c:v>-306.68501221000002</c:v>
                </c:pt>
                <c:pt idx="969">
                  <c:v>-308.29349350000001</c:v>
                </c:pt>
                <c:pt idx="970">
                  <c:v>-288.77824956000001</c:v>
                </c:pt>
                <c:pt idx="971">
                  <c:v>-344.08350774000002</c:v>
                </c:pt>
                <c:pt idx="972">
                  <c:v>-292.85472076999997</c:v>
                </c:pt>
                <c:pt idx="973">
                  <c:v>-287.60350636999999</c:v>
                </c:pt>
                <c:pt idx="974">
                  <c:v>-311.51714064999999</c:v>
                </c:pt>
                <c:pt idx="975">
                  <c:v>-300.29510109</c:v>
                </c:pt>
                <c:pt idx="976">
                  <c:v>-301.30916890999998</c:v>
                </c:pt>
                <c:pt idx="977">
                  <c:v>-322.86246183999998</c:v>
                </c:pt>
                <c:pt idx="978">
                  <c:v>-289.63799252000001</c:v>
                </c:pt>
                <c:pt idx="979">
                  <c:v>-291.28822651000002</c:v>
                </c:pt>
                <c:pt idx="980">
                  <c:v>-295.69924788999998</c:v>
                </c:pt>
                <c:pt idx="981">
                  <c:v>-296.66341179</c:v>
                </c:pt>
                <c:pt idx="982">
                  <c:v>-320.48307233999998</c:v>
                </c:pt>
                <c:pt idx="983">
                  <c:v>-269.26583061999997</c:v>
                </c:pt>
                <c:pt idx="984">
                  <c:v>-294.52790092999999</c:v>
                </c:pt>
                <c:pt idx="985">
                  <c:v>-299.43399013999999</c:v>
                </c:pt>
                <c:pt idx="986">
                  <c:v>-328.08843574999997</c:v>
                </c:pt>
                <c:pt idx="987">
                  <c:v>-290.73315936</c:v>
                </c:pt>
                <c:pt idx="988">
                  <c:v>-292.90490063999999</c:v>
                </c:pt>
                <c:pt idx="989">
                  <c:v>-295.84907909999998</c:v>
                </c:pt>
                <c:pt idx="990">
                  <c:v>-285.13560253999998</c:v>
                </c:pt>
                <c:pt idx="991">
                  <c:v>-326.72122191</c:v>
                </c:pt>
                <c:pt idx="992">
                  <c:v>-299.29806037999998</c:v>
                </c:pt>
                <c:pt idx="993">
                  <c:v>-332.93346489999999</c:v>
                </c:pt>
                <c:pt idx="994">
                  <c:v>-267.96531192999998</c:v>
                </c:pt>
                <c:pt idx="995">
                  <c:v>-255.48058588000001</c:v>
                </c:pt>
                <c:pt idx="996">
                  <c:v>-315.07565605000002</c:v>
                </c:pt>
                <c:pt idx="997">
                  <c:v>-298.90946546999999</c:v>
                </c:pt>
                <c:pt idx="998">
                  <c:v>-299.59659605000002</c:v>
                </c:pt>
                <c:pt idx="999">
                  <c:v>-286.90387830999998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D-4A52-987D-5E19C8E3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5952"/>
        <c:axId val="1439763056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stat_mc_3p3_sab.nl_out!$AT$1005</c:f>
              <c:numCache>
                <c:formatCode>General</c:formatCode>
                <c:ptCount val="1"/>
                <c:pt idx="0">
                  <c:v>649.59088275472971</c:v>
                </c:pt>
              </c:numCache>
            </c:numRef>
          </c:xVal>
          <c:yVal>
            <c:numRef>
              <c:f>stat_mc_3p3_sab.nl_out!$AU$1005</c:f>
              <c:numCache>
                <c:formatCode>General</c:formatCode>
                <c:ptCount val="1"/>
                <c:pt idx="0">
                  <c:v>-302.79151181394997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D-4A52-987D-5E19C8E382E5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747.89949115421018</c:v>
              </c:pt>
              <c:pt idx="1">
                <c:v>550.80717406578992</c:v>
              </c:pt>
              <c:pt idx="2">
                <c:v>550.80717406578992</c:v>
              </c:pt>
              <c:pt idx="3">
                <c:v>747.89949115421018</c:v>
              </c:pt>
              <c:pt idx="4">
                <c:v>747.89949115421018</c:v>
              </c:pt>
            </c:numLit>
          </c:xVal>
          <c:yVal>
            <c:numLit>
              <c:formatCode>General</c:formatCode>
              <c:ptCount val="5"/>
              <c:pt idx="0">
                <c:v>-349.55401259087512</c:v>
              </c:pt>
              <c:pt idx="1">
                <c:v>-349.55401259087512</c:v>
              </c:pt>
              <c:pt idx="2">
                <c:v>-254.77735684912486</c:v>
              </c:pt>
              <c:pt idx="3">
                <c:v>-254.77735684912486</c:v>
              </c:pt>
              <c:pt idx="4">
                <c:v>-349.55401259087512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47D-4A52-987D-5E19C8E382E5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stat_mc_3p3_sab.nl_out!$J$17</c:f>
              <c:numCache>
                <c:formatCode>General</c:formatCode>
                <c:ptCount val="1"/>
                <c:pt idx="0">
                  <c:v>648.1</c:v>
                </c:pt>
              </c:numCache>
            </c:numRef>
          </c:xVal>
          <c:yVal>
            <c:numRef>
              <c:f>stat_mc_3p3_sab.nl_out!$J$23</c:f>
              <c:numCache>
                <c:formatCode>General</c:formatCode>
                <c:ptCount val="1"/>
                <c:pt idx="0">
                  <c:v>-302.42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7D-4A52-987D-5E19C8E382E5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stat_mc_3p3_sab.nl_out!$J$18</c:f>
              <c:numCache>
                <c:formatCode>General</c:formatCode>
                <c:ptCount val="1"/>
                <c:pt idx="0">
                  <c:v>777.43</c:v>
                </c:pt>
              </c:numCache>
            </c:numRef>
          </c:xVal>
          <c:yVal>
            <c:numRef>
              <c:f>stat_mc_3p3_sab.nl_out!$J$24</c:f>
              <c:numCache>
                <c:formatCode>General</c:formatCode>
                <c:ptCount val="1"/>
                <c:pt idx="0">
                  <c:v>-365.88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7D-4A52-987D-5E19C8E382E5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stat_mc_3p3_sab.nl_out!$J$19</c:f>
              <c:numCache>
                <c:formatCode>General</c:formatCode>
                <c:ptCount val="1"/>
                <c:pt idx="0">
                  <c:v>529.03</c:v>
                </c:pt>
              </c:numCache>
            </c:numRef>
          </c:xVal>
          <c:yVal>
            <c:numRef>
              <c:f>stat_mc_3p3_sab.nl_out!$J$25</c:f>
              <c:numCache>
                <c:formatCode>General</c:formatCode>
                <c:ptCount val="1"/>
                <c:pt idx="0">
                  <c:v>-243.93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7D-4A52-987D-5E19C8E382E5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stat_mc_3p3_sab.nl_out!$J$20</c:f>
              <c:numCache>
                <c:formatCode>General</c:formatCode>
                <c:ptCount val="1"/>
                <c:pt idx="0">
                  <c:v>725.35</c:v>
                </c:pt>
              </c:numCache>
            </c:numRef>
          </c:xVal>
          <c:yVal>
            <c:numRef>
              <c:f>stat_mc_3p3_sab.nl_out!$J$26</c:f>
              <c:numCache>
                <c:formatCode>General</c:formatCode>
                <c:ptCount val="1"/>
                <c:pt idx="0">
                  <c:v>-264.88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7D-4A52-987D-5E19C8E382E5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stat_mc_3p3_sab.nl_out!$J$21</c:f>
              <c:numCache>
                <c:formatCode>General</c:formatCode>
                <c:ptCount val="1"/>
                <c:pt idx="0">
                  <c:v>572.71</c:v>
                </c:pt>
              </c:numCache>
            </c:numRef>
          </c:xVal>
          <c:yVal>
            <c:numRef>
              <c:f>stat_mc_3p3_sab.nl_out!$J$27</c:f>
              <c:numCache>
                <c:formatCode>General</c:formatCode>
                <c:ptCount val="1"/>
                <c:pt idx="0">
                  <c:v>-342.05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7D-4A52-987D-5E19C8E3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61392"/>
        <c:axId val="1439785520"/>
      </c:scatterChart>
      <c:valAx>
        <c:axId val="1439775952"/>
        <c:scaling>
          <c:orientation val="minMax"/>
          <c:max val="800"/>
          <c:min val="5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nmos_3p3_sab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439763056"/>
        <c:crosses val="max"/>
        <c:crossBetween val="midCat"/>
      </c:valAx>
      <c:valAx>
        <c:axId val="1439763056"/>
        <c:scaling>
          <c:orientation val="maxMin"/>
          <c:max val="-240"/>
          <c:min val="-3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pmos_3p3_sab /w=0.22/l=0.28/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5952"/>
        <c:crosses val="autoZero"/>
        <c:crossBetween val="midCat"/>
        <c:majorUnit val="20"/>
      </c:valAx>
      <c:valAx>
        <c:axId val="1439785520"/>
        <c:scaling>
          <c:orientation val="maxMin"/>
          <c:max val="-240"/>
          <c:min val="-380"/>
        </c:scaling>
        <c:delete val="0"/>
        <c:axPos val="r"/>
        <c:numFmt formatCode="General" sourceLinked="1"/>
        <c:majorTickMark val="in"/>
        <c:minorTickMark val="none"/>
        <c:tickLblPos val="none"/>
        <c:crossAx val="1439761392"/>
        <c:crosses val="max"/>
        <c:crossBetween val="midCat"/>
      </c:valAx>
      <c:valAx>
        <c:axId val="1439761392"/>
        <c:scaling>
          <c:orientation val="minMax"/>
          <c:max val="800"/>
          <c:min val="500"/>
        </c:scaling>
        <c:delete val="1"/>
        <c:axPos val="t"/>
        <c:numFmt formatCode="General" sourceLinked="1"/>
        <c:majorTickMark val="out"/>
        <c:minorTickMark val="none"/>
        <c:tickLblPos val="none"/>
        <c:crossAx val="14397855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34</xdr:row>
      <xdr:rowOff>120650</xdr:rowOff>
    </xdr:from>
    <xdr:to>
      <xdr:col>31</xdr:col>
      <xdr:colOff>314960</xdr:colOff>
      <xdr:row>60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A8B93-DE70-499F-AA47-874C05B59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34</xdr:row>
      <xdr:rowOff>120650</xdr:rowOff>
    </xdr:from>
    <xdr:to>
      <xdr:col>42</xdr:col>
      <xdr:colOff>326391</xdr:colOff>
      <xdr:row>60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17A46-CC10-44C2-A756-1831B2BF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60</xdr:row>
      <xdr:rowOff>6350</xdr:rowOff>
    </xdr:from>
    <xdr:to>
      <xdr:col>31</xdr:col>
      <xdr:colOff>314960</xdr:colOff>
      <xdr:row>85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ED5E59-3FC4-4485-B4DB-05E81EA6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314961</xdr:colOff>
      <xdr:row>60</xdr:row>
      <xdr:rowOff>6350</xdr:rowOff>
    </xdr:from>
    <xdr:to>
      <xdr:col>42</xdr:col>
      <xdr:colOff>326391</xdr:colOff>
      <xdr:row>85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813C22-9F29-467E-9F38-B9119EF3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ADA2A8-7131-4B57-98DD-41461A97327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-0.251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855544-5205-414C-A74F-3521579821B2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mc/fc)=-23.2mV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6943002-16A5-4DC4-B4B8-B91D8D5C5E07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22F66BB-1CBB-48AD-B492-9CEF80F893D7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x-</a:t>
          </a:r>
          <a:r>
            <a:rPr lang="el-GR" sz="800" b="0"/>
            <a:t>Δ(3σ </a:t>
          </a:r>
          <a:r>
            <a:rPr lang="en-US" sz="800" b="0"/>
            <a:t>mc/fc)=-12.5mV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59586E8-34AE-4D1F-8E2F-FD29A05A98A8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x-</a:t>
          </a:r>
          <a:r>
            <a:rPr lang="el-GR" sz="800" b="0"/>
            <a:t>Δ(3σ </a:t>
          </a:r>
          <a:r>
            <a:rPr lang="en-US" sz="800" b="0"/>
            <a:t>mc/fc)=-12.3mV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53A48-F84A-4A8D-B68F-21C360CD6BF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-0.144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C7E9BA9-2D9F-4127-8224-DDC62650749E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y-</a:t>
          </a:r>
          <a:r>
            <a:rPr lang="el-GR" sz="800" b="0"/>
            <a:t>Δ(3σ </a:t>
          </a:r>
          <a:r>
            <a:rPr lang="en-US" sz="800" b="0"/>
            <a:t>mc/fc)=10.7mV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97D9DFD-CEA9-477F-A54E-450D40D79113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0"/>
            <a:t>y-</a:t>
          </a:r>
          <a:r>
            <a:rPr lang="el-GR" sz="800" b="0"/>
            <a:t>Δ(3σ </a:t>
          </a:r>
          <a:r>
            <a:rPr lang="en-US" sz="800" b="0"/>
            <a:t>mc/fc)=9.8mV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271655E-7FDC-45CA-A1D2-A63A305A4B18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mc/fc)=18.1mV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426FB34-D994-4091-8433-A3377D2162F6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mc/fc)=18.1mV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5D0E39-7E4D-4C75-9AE1-F568CDF5471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-0.442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7B840C5-ADEF-4690-B1A8-202047A698A7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mc/fc)=-20.7%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1BDD48E-4EC1-4353-9F30-178C14FDE382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mc/fc)=-22.3%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CA453B5-25E7-4977-9831-B3729F703515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mc/fc)=-31.2%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BA74BD-410D-4B9B-8F79-3683D2FEDB11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mc/fc)=-30%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7F1E7D-05E9-4875-A06B-37522600714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-0.471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129C4F-54D4-4F28-9428-630AA981684F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mc/fc)=-19.2%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8CEE071-F105-4418-B9A3-26341F7D2B66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mc/fc)=-25.5%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3D01119-7C91-484E-A180-18BB8D137651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87075A9-93D7-4E9B-B415-4302639F864F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mc/fc)=-17.6%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1865-CA82-401B-BD29-062009B19FB3}">
  <dimension ref="A1:AU1007"/>
  <sheetViews>
    <sheetView tabSelected="1" workbookViewId="0"/>
  </sheetViews>
  <sheetFormatPr defaultRowHeight="12.75"/>
  <cols>
    <col min="1" max="6" width="9.140625" style="1"/>
    <col min="7" max="7" width="17.7109375" style="1" customWidth="1"/>
    <col min="8" max="16384" width="9.140625" style="1"/>
  </cols>
  <sheetData>
    <row r="1" spans="1:47">
      <c r="A1" s="1" t="s">
        <v>0</v>
      </c>
      <c r="D1" s="1" t="s">
        <v>1</v>
      </c>
    </row>
    <row r="2" spans="1:47" ht="140.25">
      <c r="A2" s="1" t="s">
        <v>2</v>
      </c>
      <c r="G2" s="1" t="s">
        <v>3</v>
      </c>
      <c r="AN2" s="2" t="s">
        <v>4</v>
      </c>
      <c r="AO2" s="2" t="s">
        <v>5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6</v>
      </c>
      <c r="AU2" s="2" t="s">
        <v>7</v>
      </c>
    </row>
    <row r="3" spans="1:47">
      <c r="A3" s="1" t="s">
        <v>8</v>
      </c>
      <c r="D3" s="1" t="s">
        <v>1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9</v>
      </c>
      <c r="AS3" s="1" t="s">
        <v>10</v>
      </c>
      <c r="AT3" s="1" t="s">
        <v>11</v>
      </c>
      <c r="AU3" s="1" t="s">
        <v>12</v>
      </c>
    </row>
    <row r="4" spans="1:47" ht="51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H4" s="1" t="s">
        <v>18</v>
      </c>
      <c r="I4" s="1" t="s">
        <v>19</v>
      </c>
      <c r="J4" s="1" t="s">
        <v>20</v>
      </c>
      <c r="M4" s="1" t="s">
        <v>21</v>
      </c>
      <c r="N4" s="1" t="s">
        <v>22</v>
      </c>
      <c r="AN4" s="3">
        <v>0.61085692754999998</v>
      </c>
      <c r="AO4" s="3">
        <v>-0.78860660249000003</v>
      </c>
      <c r="AP4" s="3">
        <v>0.56254718641000001</v>
      </c>
      <c r="AQ4" s="3">
        <v>-0.72861781345999999</v>
      </c>
      <c r="AR4" s="3">
        <v>505.39369270999998</v>
      </c>
      <c r="AS4" s="3">
        <v>-245.48148864000001</v>
      </c>
      <c r="AT4" s="3">
        <v>648.09721698999999</v>
      </c>
      <c r="AU4" s="3">
        <v>-302.41789283999998</v>
      </c>
    </row>
    <row r="5" spans="1:47" ht="51">
      <c r="A5" s="1">
        <v>0.59760000000000002</v>
      </c>
      <c r="B5" s="1" t="s">
        <v>23</v>
      </c>
      <c r="C5" s="2" t="s">
        <v>24</v>
      </c>
      <c r="D5" s="3">
        <v>9.2046000000000003E-2</v>
      </c>
      <c r="E5" s="1">
        <v>55.471299999999999</v>
      </c>
      <c r="G5" s="2" t="s">
        <v>24</v>
      </c>
      <c r="H5" s="1" t="s">
        <v>25</v>
      </c>
      <c r="I5" s="1">
        <v>0.6109</v>
      </c>
      <c r="J5" s="1">
        <v>505.39</v>
      </c>
      <c r="M5" s="1">
        <v>-12.5</v>
      </c>
      <c r="N5" s="1">
        <v>-31.2</v>
      </c>
      <c r="AN5" s="3">
        <v>0.62328608987</v>
      </c>
      <c r="AO5" s="3">
        <v>-0.73084184792999995</v>
      </c>
      <c r="AP5" s="3">
        <v>0.55607895125999995</v>
      </c>
      <c r="AQ5" s="3">
        <v>-0.64532536845999999</v>
      </c>
      <c r="AR5" s="3">
        <v>494.88837082999999</v>
      </c>
      <c r="AS5" s="3">
        <v>-258.50957295000001</v>
      </c>
      <c r="AT5" s="3">
        <v>635.06478106999998</v>
      </c>
      <c r="AU5" s="3">
        <v>-324.29520296999999</v>
      </c>
    </row>
    <row r="6" spans="1:47" ht="51">
      <c r="A6" s="1">
        <v>0.59760000000000002</v>
      </c>
      <c r="B6" s="1" t="s">
        <v>26</v>
      </c>
      <c r="C6" s="2" t="s">
        <v>27</v>
      </c>
      <c r="D6" s="1">
        <v>0.1067</v>
      </c>
      <c r="E6" s="1">
        <v>31.196200000000001</v>
      </c>
      <c r="H6" s="1" t="s">
        <v>28</v>
      </c>
      <c r="I6" s="1">
        <v>0.50649999999999995</v>
      </c>
      <c r="J6" s="1">
        <v>586.11</v>
      </c>
      <c r="M6" s="1">
        <v>-12.3</v>
      </c>
      <c r="N6" s="1">
        <v>-30</v>
      </c>
      <c r="AN6" s="3">
        <v>0.62961974325000003</v>
      </c>
      <c r="AO6" s="3">
        <v>-0.81141245363000003</v>
      </c>
      <c r="AP6" s="3">
        <v>0.54850968634999997</v>
      </c>
      <c r="AQ6" s="3">
        <v>-0.77709764382000002</v>
      </c>
      <c r="AR6" s="3">
        <v>511.87007520999998</v>
      </c>
      <c r="AS6" s="3">
        <v>-239.71261569000001</v>
      </c>
      <c r="AT6" s="3">
        <v>654.29003606000003</v>
      </c>
      <c r="AU6" s="3">
        <v>-281.15938119999998</v>
      </c>
    </row>
    <row r="7" spans="1:47" ht="51">
      <c r="A7" s="1">
        <v>4.0290999999999997</v>
      </c>
      <c r="B7" s="1" t="s">
        <v>23</v>
      </c>
      <c r="C7" s="2" t="s">
        <v>29</v>
      </c>
      <c r="D7" s="1">
        <v>0.1236</v>
      </c>
      <c r="E7" s="1">
        <v>98.067400000000006</v>
      </c>
      <c r="H7" s="1" t="s">
        <v>30</v>
      </c>
      <c r="I7" s="1">
        <v>0.71550000000000002</v>
      </c>
      <c r="J7" s="1">
        <v>426.04</v>
      </c>
      <c r="AN7" s="3">
        <v>0.64437875338999995</v>
      </c>
      <c r="AO7" s="3">
        <v>-0.78646404161000005</v>
      </c>
      <c r="AP7" s="3">
        <v>0.60121638798999999</v>
      </c>
      <c r="AQ7" s="3">
        <v>-0.70260468182000002</v>
      </c>
      <c r="AR7" s="3">
        <v>495.87264703</v>
      </c>
      <c r="AS7" s="3">
        <v>-248.72902296000001</v>
      </c>
      <c r="AT7" s="3">
        <v>637.55522526000004</v>
      </c>
      <c r="AU7" s="3">
        <v>-310.13048136999998</v>
      </c>
    </row>
    <row r="8" spans="1:47" ht="51">
      <c r="A8" s="1">
        <v>4.0290999999999997</v>
      </c>
      <c r="B8" s="1" t="s">
        <v>26</v>
      </c>
      <c r="C8" s="2" t="s">
        <v>31</v>
      </c>
      <c r="D8" s="1">
        <v>0.14119999999999999</v>
      </c>
      <c r="E8" s="1">
        <v>47.240900000000003</v>
      </c>
      <c r="H8" s="1" t="s">
        <v>32</v>
      </c>
      <c r="I8" s="1">
        <v>0.53380000000000005</v>
      </c>
      <c r="J8" s="1">
        <v>558.37</v>
      </c>
      <c r="AN8" s="3">
        <v>0.61075532885999995</v>
      </c>
      <c r="AO8" s="3">
        <v>-0.79506725709000003</v>
      </c>
      <c r="AP8" s="3">
        <v>0.56628081925999996</v>
      </c>
      <c r="AQ8" s="3">
        <v>-0.78417920800999996</v>
      </c>
      <c r="AR8" s="3">
        <v>494.7432809</v>
      </c>
      <c r="AS8" s="3">
        <v>-242.03609774</v>
      </c>
      <c r="AT8" s="3">
        <v>634.40901592</v>
      </c>
      <c r="AU8" s="3">
        <v>-289.58317679999999</v>
      </c>
    </row>
    <row r="9" spans="1:47">
      <c r="H9" s="1" t="s">
        <v>33</v>
      </c>
      <c r="I9" s="1">
        <v>0.68810000000000004</v>
      </c>
      <c r="J9" s="1">
        <v>451.8</v>
      </c>
      <c r="AN9" s="3">
        <v>0.65487063891999997</v>
      </c>
      <c r="AO9" s="3">
        <v>-0.79224263693999997</v>
      </c>
      <c r="AP9" s="3">
        <v>0.66730720481000005</v>
      </c>
      <c r="AQ9" s="3">
        <v>-0.72547624043000003</v>
      </c>
      <c r="AR9" s="3">
        <v>487.00792088999998</v>
      </c>
      <c r="AS9" s="3">
        <v>-245.21025907000001</v>
      </c>
      <c r="AT9" s="3">
        <v>641.02891517</v>
      </c>
      <c r="AU9" s="3">
        <v>-318.18464349999999</v>
      </c>
    </row>
    <row r="10" spans="1:47">
      <c r="AN10" s="3">
        <v>0.60216057662</v>
      </c>
      <c r="AO10" s="3">
        <v>-0.77986529088000001</v>
      </c>
      <c r="AP10" s="3">
        <v>0.55430037243999997</v>
      </c>
      <c r="AQ10" s="3">
        <v>-0.73106099376</v>
      </c>
      <c r="AR10" s="3">
        <v>515.34682352000004</v>
      </c>
      <c r="AS10" s="3">
        <v>-254.05844451999999</v>
      </c>
      <c r="AT10" s="3">
        <v>640.27495355999997</v>
      </c>
      <c r="AU10" s="3">
        <v>-299.97898153</v>
      </c>
    </row>
    <row r="11" spans="1:47" ht="25.5">
      <c r="G11" s="2" t="s">
        <v>27</v>
      </c>
      <c r="H11" s="1" t="s">
        <v>25</v>
      </c>
      <c r="I11" s="1">
        <v>-0.78859999999999997</v>
      </c>
      <c r="J11" s="1">
        <v>-245.48</v>
      </c>
      <c r="M11" s="1">
        <v>-23.2</v>
      </c>
      <c r="N11" s="1">
        <v>-20.7</v>
      </c>
      <c r="AN11" s="3">
        <v>0.60395130626000004</v>
      </c>
      <c r="AO11" s="3">
        <v>-0.78500850212999995</v>
      </c>
      <c r="AP11" s="3">
        <v>0.52080811343</v>
      </c>
      <c r="AQ11" s="3">
        <v>-0.72375148193000005</v>
      </c>
      <c r="AR11" s="3">
        <v>528.67193365000003</v>
      </c>
      <c r="AS11" s="3">
        <v>-235.79276802999999</v>
      </c>
      <c r="AT11" s="3">
        <v>715.09302902000002</v>
      </c>
      <c r="AU11" s="3">
        <v>-298.81690871000001</v>
      </c>
    </row>
    <row r="12" spans="1:47">
      <c r="H12" s="1" t="s">
        <v>28</v>
      </c>
      <c r="I12" s="1">
        <v>-0.65869999999999995</v>
      </c>
      <c r="J12" s="1">
        <v>-285.66000000000003</v>
      </c>
      <c r="M12" s="1">
        <v>-23.3</v>
      </c>
      <c r="N12" s="1">
        <v>-22.3</v>
      </c>
      <c r="AN12" s="3">
        <v>0.57945843689999998</v>
      </c>
      <c r="AO12" s="3">
        <v>-0.82700275717000005</v>
      </c>
      <c r="AP12" s="3">
        <v>0.53770888236000003</v>
      </c>
      <c r="AQ12" s="3">
        <v>-0.76042013740000003</v>
      </c>
      <c r="AR12" s="3">
        <v>506.16310050999999</v>
      </c>
      <c r="AS12" s="3">
        <v>-237.54189054</v>
      </c>
      <c r="AT12" s="3">
        <v>639.58783117999997</v>
      </c>
      <c r="AU12" s="3">
        <v>-298.52192249000001</v>
      </c>
    </row>
    <row r="13" spans="1:47">
      <c r="H13" s="1" t="s">
        <v>30</v>
      </c>
      <c r="I13" s="1">
        <v>-0.91859999999999997</v>
      </c>
      <c r="J13" s="1">
        <v>-206.11</v>
      </c>
      <c r="AN13" s="3">
        <v>0.60368407976000005</v>
      </c>
      <c r="AO13" s="3">
        <v>-0.79551486124000004</v>
      </c>
      <c r="AP13" s="3">
        <v>0.51682482861000001</v>
      </c>
      <c r="AQ13" s="3">
        <v>-0.70985473524999998</v>
      </c>
      <c r="AR13" s="3">
        <v>530.35164659999998</v>
      </c>
      <c r="AS13" s="3">
        <v>-256.94079601999999</v>
      </c>
      <c r="AT13" s="3">
        <v>675.54579066999997</v>
      </c>
      <c r="AU13" s="3">
        <v>-314.58855977000002</v>
      </c>
    </row>
    <row r="14" spans="1:47">
      <c r="H14" s="1" t="s">
        <v>32</v>
      </c>
      <c r="I14" s="1">
        <v>-0.8841</v>
      </c>
      <c r="J14" s="1">
        <v>-218.74</v>
      </c>
      <c r="AN14" s="3">
        <v>0.6655444989</v>
      </c>
      <c r="AO14" s="3">
        <v>-0.79532259572999997</v>
      </c>
      <c r="AP14" s="3">
        <v>0.59906312729</v>
      </c>
      <c r="AQ14" s="3">
        <v>-0.78343881378000002</v>
      </c>
      <c r="AR14" s="3">
        <v>489.83691202</v>
      </c>
      <c r="AS14" s="3">
        <v>-243.50185836</v>
      </c>
      <c r="AT14" s="3">
        <v>621.01603810999995</v>
      </c>
      <c r="AU14" s="3">
        <v>-291.86528141000002</v>
      </c>
    </row>
    <row r="15" spans="1:47">
      <c r="H15" s="1" t="s">
        <v>33</v>
      </c>
      <c r="I15" s="1">
        <v>-0.69299999999999995</v>
      </c>
      <c r="J15" s="1">
        <v>-272.92</v>
      </c>
      <c r="AN15" s="3">
        <v>0.61609042192999997</v>
      </c>
      <c r="AO15" s="3">
        <v>-0.74488947731999999</v>
      </c>
      <c r="AP15" s="3">
        <v>0.57004606001000002</v>
      </c>
      <c r="AQ15" s="3">
        <v>-0.64391126762999995</v>
      </c>
      <c r="AR15" s="3">
        <v>507.58936146000002</v>
      </c>
      <c r="AS15" s="3">
        <v>-256.66166791000001</v>
      </c>
      <c r="AT15" s="3">
        <v>655.91840347000004</v>
      </c>
      <c r="AU15" s="3">
        <v>-332.99666299</v>
      </c>
    </row>
    <row r="16" spans="1:47">
      <c r="AN16" s="3">
        <v>0.63308418004</v>
      </c>
      <c r="AO16" s="3">
        <v>-0.83246653609999999</v>
      </c>
      <c r="AP16" s="3">
        <v>0.53487184261999998</v>
      </c>
      <c r="AQ16" s="3">
        <v>-0.74716558277</v>
      </c>
      <c r="AR16" s="3">
        <v>506.68975336</v>
      </c>
      <c r="AS16" s="3">
        <v>-242.66741551000001</v>
      </c>
      <c r="AT16" s="3">
        <v>673.19378188999997</v>
      </c>
      <c r="AU16" s="3">
        <v>-302.12580674999998</v>
      </c>
    </row>
    <row r="17" spans="7:47" ht="25.5">
      <c r="G17" s="2" t="s">
        <v>29</v>
      </c>
      <c r="H17" s="1" t="s">
        <v>25</v>
      </c>
      <c r="I17" s="1">
        <v>0.5625</v>
      </c>
      <c r="J17" s="1">
        <v>648.1</v>
      </c>
      <c r="M17" s="1">
        <v>18.100000000000001</v>
      </c>
      <c r="N17" s="1">
        <v>-24.1</v>
      </c>
      <c r="AN17" s="3">
        <v>0.62061904427000003</v>
      </c>
      <c r="AO17" s="3">
        <v>-0.76880978612999995</v>
      </c>
      <c r="AP17" s="3">
        <v>0.59424686401000004</v>
      </c>
      <c r="AQ17" s="3">
        <v>-0.69971786052999996</v>
      </c>
      <c r="AR17" s="3">
        <v>520.74212786999999</v>
      </c>
      <c r="AS17" s="3">
        <v>-253.91704720000001</v>
      </c>
      <c r="AT17" s="3">
        <v>669.52632857000003</v>
      </c>
      <c r="AU17" s="3">
        <v>-318.10731464000003</v>
      </c>
    </row>
    <row r="18" spans="7:47">
      <c r="H18" s="1" t="s">
        <v>28</v>
      </c>
      <c r="I18" s="1">
        <v>0.45700000000000002</v>
      </c>
      <c r="J18" s="1">
        <v>777.43</v>
      </c>
      <c r="M18" s="1">
        <v>18.100000000000001</v>
      </c>
      <c r="N18" s="1">
        <v>-17.600000000000001</v>
      </c>
      <c r="AN18" s="3">
        <v>0.63470873366000002</v>
      </c>
      <c r="AO18" s="3">
        <v>-0.82100635013000001</v>
      </c>
      <c r="AP18" s="3">
        <v>0.56381194600999995</v>
      </c>
      <c r="AQ18" s="3">
        <v>-0.76986367642999998</v>
      </c>
      <c r="AR18" s="3">
        <v>486.12488609000002</v>
      </c>
      <c r="AS18" s="3">
        <v>-233.52589791</v>
      </c>
      <c r="AT18" s="3">
        <v>626.45630404999997</v>
      </c>
      <c r="AU18" s="3">
        <v>-286.86035485000002</v>
      </c>
    </row>
    <row r="19" spans="7:47">
      <c r="H19" s="1" t="s">
        <v>30</v>
      </c>
      <c r="I19" s="1">
        <v>0.66800000000000004</v>
      </c>
      <c r="J19" s="1">
        <v>529.03</v>
      </c>
      <c r="AN19" s="3">
        <v>0.66174708581999997</v>
      </c>
      <c r="AO19" s="3">
        <v>-0.80967682324000001</v>
      </c>
      <c r="AP19" s="3">
        <v>0.60632818617999995</v>
      </c>
      <c r="AQ19" s="3">
        <v>-0.76000650379000001</v>
      </c>
      <c r="AR19" s="3">
        <v>495.32100247</v>
      </c>
      <c r="AS19" s="3">
        <v>-249.31716528000001</v>
      </c>
      <c r="AT19" s="3">
        <v>657.49057933999995</v>
      </c>
      <c r="AU19" s="3">
        <v>-303.08939283000001</v>
      </c>
    </row>
    <row r="20" spans="7:47">
      <c r="H20" s="1" t="s">
        <v>32</v>
      </c>
      <c r="I20" s="1">
        <v>0.48480000000000001</v>
      </c>
      <c r="J20" s="1">
        <v>725.35</v>
      </c>
      <c r="AN20" s="3">
        <v>0.62256972173000003</v>
      </c>
      <c r="AO20" s="3">
        <v>-0.81905381724000004</v>
      </c>
      <c r="AP20" s="3">
        <v>0.55178078133999997</v>
      </c>
      <c r="AQ20" s="3">
        <v>-0.80982510774000005</v>
      </c>
      <c r="AR20" s="3">
        <v>478.23601649</v>
      </c>
      <c r="AS20" s="3">
        <v>-235.05519365999999</v>
      </c>
      <c r="AT20" s="3">
        <v>628.71079291000001</v>
      </c>
      <c r="AU20" s="3">
        <v>-291.15633299000001</v>
      </c>
    </row>
    <row r="21" spans="7:47">
      <c r="H21" s="1" t="s">
        <v>33</v>
      </c>
      <c r="I21" s="1">
        <v>0.64049999999999996</v>
      </c>
      <c r="J21" s="1">
        <v>572.71</v>
      </c>
      <c r="AN21" s="3">
        <v>0.61597112181000002</v>
      </c>
      <c r="AO21" s="3">
        <v>-0.78059537454000005</v>
      </c>
      <c r="AP21" s="3">
        <v>0.55779324677999997</v>
      </c>
      <c r="AQ21" s="3">
        <v>-0.69766334926999996</v>
      </c>
      <c r="AR21" s="3">
        <v>506.35044514999998</v>
      </c>
      <c r="AS21" s="3">
        <v>-252.74833808</v>
      </c>
      <c r="AT21" s="3">
        <v>650.23757164000006</v>
      </c>
      <c r="AU21" s="3">
        <v>-319.5377914</v>
      </c>
    </row>
    <row r="22" spans="7:47">
      <c r="AN22" s="3">
        <v>0.56559047218000003</v>
      </c>
      <c r="AO22" s="3">
        <v>-0.75008522158000002</v>
      </c>
      <c r="AP22" s="3">
        <v>0.48530862972</v>
      </c>
      <c r="AQ22" s="3">
        <v>-0.66339367529000004</v>
      </c>
      <c r="AR22" s="3">
        <v>522.61462189999997</v>
      </c>
      <c r="AS22" s="3">
        <v>-257.18260323999999</v>
      </c>
      <c r="AT22" s="3">
        <v>673.28821947999995</v>
      </c>
      <c r="AU22" s="3">
        <v>-320.28133155</v>
      </c>
    </row>
    <row r="23" spans="7:47" ht="25.5">
      <c r="G23" s="2" t="s">
        <v>31</v>
      </c>
      <c r="H23" s="1" t="s">
        <v>25</v>
      </c>
      <c r="I23" s="1">
        <v>-0.72860000000000003</v>
      </c>
      <c r="J23" s="1">
        <v>-302.42</v>
      </c>
      <c r="M23" s="1">
        <v>10.7</v>
      </c>
      <c r="N23" s="1">
        <v>-19.2</v>
      </c>
      <c r="AN23" s="3">
        <v>0.62452969461999996</v>
      </c>
      <c r="AO23" s="3">
        <v>-0.74715306538000004</v>
      </c>
      <c r="AP23" s="3">
        <v>0.57596605269000001</v>
      </c>
      <c r="AQ23" s="3">
        <v>-0.69306405433999996</v>
      </c>
      <c r="AR23" s="3">
        <v>516.89098543</v>
      </c>
      <c r="AS23" s="3">
        <v>-259.16442791999998</v>
      </c>
      <c r="AT23" s="3">
        <v>688.14739953000003</v>
      </c>
      <c r="AU23" s="3">
        <v>-321.84345268999999</v>
      </c>
    </row>
    <row r="24" spans="7:47">
      <c r="H24" s="1" t="s">
        <v>28</v>
      </c>
      <c r="I24" s="1">
        <v>-0.59809999999999997</v>
      </c>
      <c r="J24" s="1">
        <v>-365.88</v>
      </c>
      <c r="M24" s="1">
        <v>9.8000000000000007</v>
      </c>
      <c r="N24" s="1">
        <v>-25.5</v>
      </c>
      <c r="AN24" s="3">
        <v>0.57773768576999995</v>
      </c>
      <c r="AO24" s="3">
        <v>-0.84895967830999997</v>
      </c>
      <c r="AP24" s="3">
        <v>0.54520402888999997</v>
      </c>
      <c r="AQ24" s="3">
        <v>-0.78642537024000003</v>
      </c>
      <c r="AR24" s="3">
        <v>509.8644597</v>
      </c>
      <c r="AS24" s="3">
        <v>-236.15369390000001</v>
      </c>
      <c r="AT24" s="3">
        <v>639.03777323999998</v>
      </c>
      <c r="AU24" s="3">
        <v>-292.59612493999998</v>
      </c>
    </row>
    <row r="25" spans="7:47">
      <c r="H25" s="1" t="s">
        <v>30</v>
      </c>
      <c r="I25" s="1">
        <v>-0.86</v>
      </c>
      <c r="J25" s="1">
        <v>-243.93</v>
      </c>
      <c r="AN25" s="3">
        <v>0.66609646125999999</v>
      </c>
      <c r="AO25" s="3">
        <v>-0.77158545760999997</v>
      </c>
      <c r="AP25" s="3">
        <v>0.62063002792999999</v>
      </c>
      <c r="AQ25" s="3">
        <v>-0.69941697399000002</v>
      </c>
      <c r="AR25" s="3">
        <v>490.92330392000002</v>
      </c>
      <c r="AS25" s="3">
        <v>-248.07345046</v>
      </c>
      <c r="AT25" s="3">
        <v>599.60420538999995</v>
      </c>
      <c r="AU25" s="3">
        <v>-294.94374785000002</v>
      </c>
    </row>
    <row r="26" spans="7:47">
      <c r="H26" s="1" t="s">
        <v>32</v>
      </c>
      <c r="I26" s="1">
        <v>-0.82410000000000005</v>
      </c>
      <c r="J26" s="1">
        <v>-264.88</v>
      </c>
      <c r="AN26" s="3">
        <v>0.62791970870000002</v>
      </c>
      <c r="AO26" s="3">
        <v>-0.79568927703000003</v>
      </c>
      <c r="AP26" s="3">
        <v>0.56156031335000001</v>
      </c>
      <c r="AQ26" s="3">
        <v>-0.75816303234000004</v>
      </c>
      <c r="AR26" s="3">
        <v>504.24809775</v>
      </c>
      <c r="AS26" s="3">
        <v>-236.21590832000001</v>
      </c>
      <c r="AT26" s="3">
        <v>649.84573589000001</v>
      </c>
      <c r="AU26" s="3">
        <v>-280.44828818000002</v>
      </c>
    </row>
    <row r="27" spans="7:47">
      <c r="H27" s="1" t="s">
        <v>33</v>
      </c>
      <c r="I27" s="1">
        <v>-0.63319999999999999</v>
      </c>
      <c r="J27" s="1">
        <v>-342.05</v>
      </c>
      <c r="AN27" s="3">
        <v>0.65317253980000001</v>
      </c>
      <c r="AO27" s="3">
        <v>-0.80350450148999997</v>
      </c>
      <c r="AP27" s="3">
        <v>0.59379330828999999</v>
      </c>
      <c r="AQ27" s="3">
        <v>-0.7334449072</v>
      </c>
      <c r="AR27" s="3">
        <v>480.87918263</v>
      </c>
      <c r="AS27" s="3">
        <v>-240.54492762999999</v>
      </c>
      <c r="AT27" s="3">
        <v>620.48238088999994</v>
      </c>
      <c r="AU27" s="3">
        <v>-302.58616764999999</v>
      </c>
    </row>
    <row r="28" spans="7:47">
      <c r="AN28" s="3">
        <v>0.61385899430000002</v>
      </c>
      <c r="AO28" s="3">
        <v>-0.84486790986000004</v>
      </c>
      <c r="AP28" s="3">
        <v>0.53814233946000001</v>
      </c>
      <c r="AQ28" s="3">
        <v>-0.78833862684</v>
      </c>
      <c r="AR28" s="3">
        <v>529.56568617000005</v>
      </c>
      <c r="AS28" s="3">
        <v>-237.89568994000001</v>
      </c>
      <c r="AT28" s="3">
        <v>666.12578217999999</v>
      </c>
      <c r="AU28" s="3">
        <v>-282.33660329000003</v>
      </c>
    </row>
    <row r="29" spans="7:47">
      <c r="AN29" s="3">
        <v>0.57047123443000003</v>
      </c>
      <c r="AO29" s="3">
        <v>-0.72827289195</v>
      </c>
      <c r="AP29" s="3">
        <v>0.53701466565</v>
      </c>
      <c r="AQ29" s="3">
        <v>-0.67527566874</v>
      </c>
      <c r="AR29" s="3">
        <v>523.67133575000003</v>
      </c>
      <c r="AS29" s="3">
        <v>-268.88224283</v>
      </c>
      <c r="AT29" s="3">
        <v>685.39644110999996</v>
      </c>
      <c r="AU29" s="3">
        <v>-341.82066448</v>
      </c>
    </row>
    <row r="30" spans="7:47">
      <c r="AN30" s="3">
        <v>0.61372444835999995</v>
      </c>
      <c r="AO30" s="3">
        <v>-0.74477737053000004</v>
      </c>
      <c r="AP30" s="3">
        <v>0.56346610790999996</v>
      </c>
      <c r="AQ30" s="3">
        <v>-0.68728736798000001</v>
      </c>
      <c r="AR30" s="3">
        <v>532.09608981999997</v>
      </c>
      <c r="AS30" s="3">
        <v>-263.05233231</v>
      </c>
      <c r="AT30" s="3">
        <v>681.64004110999997</v>
      </c>
      <c r="AU30" s="3">
        <v>-321.29654927000001</v>
      </c>
    </row>
    <row r="31" spans="7:47">
      <c r="AN31" s="3">
        <v>0.62303891166000003</v>
      </c>
      <c r="AO31" s="3">
        <v>-0.77041466934000002</v>
      </c>
      <c r="AP31" s="3">
        <v>0.59055541600000006</v>
      </c>
      <c r="AQ31" s="3">
        <v>-0.71214013246999996</v>
      </c>
      <c r="AR31" s="3">
        <v>487.73565144999998</v>
      </c>
      <c r="AS31" s="3">
        <v>-244.92958333000001</v>
      </c>
      <c r="AT31" s="3">
        <v>601.17352163999999</v>
      </c>
      <c r="AU31" s="3">
        <v>-296.51739773999998</v>
      </c>
    </row>
    <row r="32" spans="7:47">
      <c r="AN32" s="3">
        <v>0.60145095028999995</v>
      </c>
      <c r="AO32" s="3">
        <v>-0.78354109577999997</v>
      </c>
      <c r="AP32" s="3">
        <v>0.54591297038999997</v>
      </c>
      <c r="AQ32" s="3">
        <v>-0.70700213083999996</v>
      </c>
      <c r="AR32" s="3">
        <v>509.39119821999998</v>
      </c>
      <c r="AS32" s="3">
        <v>-250.66510066000001</v>
      </c>
      <c r="AT32" s="3">
        <v>664.82832842000005</v>
      </c>
      <c r="AU32" s="3">
        <v>-318.89902658</v>
      </c>
    </row>
    <row r="33" spans="40:47">
      <c r="AN33" s="3">
        <v>0.59785333401999996</v>
      </c>
      <c r="AO33" s="3">
        <v>-0.79264943083999995</v>
      </c>
      <c r="AP33" s="3">
        <v>0.56438879849000001</v>
      </c>
      <c r="AQ33" s="3">
        <v>-0.72158799711999999</v>
      </c>
      <c r="AR33" s="3">
        <v>489.18131252000001</v>
      </c>
      <c r="AS33" s="3">
        <v>-238.82174499000001</v>
      </c>
      <c r="AT33" s="3">
        <v>598.47073466999996</v>
      </c>
      <c r="AU33" s="3">
        <v>-289.78187495999998</v>
      </c>
    </row>
    <row r="34" spans="40:47">
      <c r="AN34" s="3">
        <v>0.62106812990000004</v>
      </c>
      <c r="AO34" s="3">
        <v>-0.84023287308000005</v>
      </c>
      <c r="AP34" s="3">
        <v>0.54964913592999998</v>
      </c>
      <c r="AQ34" s="3">
        <v>-0.81586120707999998</v>
      </c>
      <c r="AR34" s="3">
        <v>475.62732093</v>
      </c>
      <c r="AS34" s="3">
        <v>-225.00670269</v>
      </c>
      <c r="AT34" s="3">
        <v>596.07595967999998</v>
      </c>
      <c r="AU34" s="3">
        <v>-266.95834432999999</v>
      </c>
    </row>
    <row r="35" spans="40:47">
      <c r="AN35" s="3">
        <v>0.65210724854000002</v>
      </c>
      <c r="AO35" s="3">
        <v>-0.85716781172000001</v>
      </c>
      <c r="AP35" s="3">
        <v>0.58230082625000001</v>
      </c>
      <c r="AQ35" s="3">
        <v>-0.79683987621999997</v>
      </c>
      <c r="AR35" s="3">
        <v>475.78086411999999</v>
      </c>
      <c r="AS35" s="3">
        <v>-223.17689683</v>
      </c>
      <c r="AT35" s="3">
        <v>614.54227495999999</v>
      </c>
      <c r="AU35" s="3">
        <v>-281.45192350000002</v>
      </c>
    </row>
    <row r="36" spans="40:47">
      <c r="AN36" s="3">
        <v>0.62479831698999999</v>
      </c>
      <c r="AO36" s="3">
        <v>-0.84345363614000002</v>
      </c>
      <c r="AP36" s="3">
        <v>0.54697376105999995</v>
      </c>
      <c r="AQ36" s="3">
        <v>-0.75695811082999997</v>
      </c>
      <c r="AR36" s="3">
        <v>499.10913522999999</v>
      </c>
      <c r="AS36" s="3">
        <v>-236.79179375999999</v>
      </c>
      <c r="AT36" s="3">
        <v>641.12095328999999</v>
      </c>
      <c r="AU36" s="3">
        <v>-294.61666097</v>
      </c>
    </row>
    <row r="37" spans="40:47">
      <c r="AN37" s="3">
        <v>0.62169799327999997</v>
      </c>
      <c r="AO37" s="3">
        <v>-0.83807744977999998</v>
      </c>
      <c r="AP37" s="3">
        <v>0.53613943294999999</v>
      </c>
      <c r="AQ37" s="3">
        <v>-0.73472280958000002</v>
      </c>
      <c r="AR37" s="3">
        <v>471.82579220999997</v>
      </c>
      <c r="AS37" s="3">
        <v>-243.30204082</v>
      </c>
      <c r="AT37" s="3">
        <v>606.10154116000001</v>
      </c>
      <c r="AU37" s="3">
        <v>-311.41886466</v>
      </c>
    </row>
    <row r="38" spans="40:47">
      <c r="AN38" s="3">
        <v>0.60581464548999997</v>
      </c>
      <c r="AO38" s="3">
        <v>-0.78209871936999997</v>
      </c>
      <c r="AP38" s="3">
        <v>0.52922689721000005</v>
      </c>
      <c r="AQ38" s="3">
        <v>-0.70633890612000005</v>
      </c>
      <c r="AR38" s="3">
        <v>510.76477933000001</v>
      </c>
      <c r="AS38" s="3">
        <v>-244.2494255</v>
      </c>
      <c r="AT38" s="3">
        <v>646.10772110000005</v>
      </c>
      <c r="AU38" s="3">
        <v>-293.12546798</v>
      </c>
    </row>
    <row r="39" spans="40:47">
      <c r="AN39" s="3">
        <v>0.61967020550999996</v>
      </c>
      <c r="AO39" s="3">
        <v>-0.77142047856999996</v>
      </c>
      <c r="AP39" s="3">
        <v>0.56676978467000005</v>
      </c>
      <c r="AQ39" s="3">
        <v>-0.70836988275000001</v>
      </c>
      <c r="AR39" s="3">
        <v>498.68977137000002</v>
      </c>
      <c r="AS39" s="3">
        <v>-247.37348127000001</v>
      </c>
      <c r="AT39" s="3">
        <v>630.44866308999997</v>
      </c>
      <c r="AU39" s="3">
        <v>-298.69167199999998</v>
      </c>
    </row>
    <row r="40" spans="40:47">
      <c r="AN40" s="3">
        <v>0.56273324901999999</v>
      </c>
      <c r="AO40" s="3">
        <v>-0.75754837776999995</v>
      </c>
      <c r="AP40" s="3">
        <v>0.51159557365999997</v>
      </c>
      <c r="AQ40" s="3">
        <v>-0.68303870717000004</v>
      </c>
      <c r="AR40" s="3">
        <v>555.12280106000003</v>
      </c>
      <c r="AS40" s="3">
        <v>-256.74742113999997</v>
      </c>
      <c r="AT40" s="3">
        <v>728.49653808999994</v>
      </c>
      <c r="AU40" s="3">
        <v>-323.62315319999999</v>
      </c>
    </row>
    <row r="41" spans="40:47">
      <c r="AN41" s="3">
        <v>0.60462342163000005</v>
      </c>
      <c r="AO41" s="3">
        <v>-0.7681665553</v>
      </c>
      <c r="AP41" s="3">
        <v>0.57308647300000004</v>
      </c>
      <c r="AQ41" s="3">
        <v>-0.67346882597000002</v>
      </c>
      <c r="AR41" s="3">
        <v>486.04662094000003</v>
      </c>
      <c r="AS41" s="3">
        <v>-250.91294585</v>
      </c>
      <c r="AT41" s="3">
        <v>615.87401735000003</v>
      </c>
      <c r="AU41" s="3">
        <v>-315.92893910999999</v>
      </c>
    </row>
    <row r="42" spans="40:47">
      <c r="AN42" s="3">
        <v>0.64562424373000005</v>
      </c>
      <c r="AO42" s="3">
        <v>-0.84687705425000004</v>
      </c>
      <c r="AP42" s="3">
        <v>0.59451831866000004</v>
      </c>
      <c r="AQ42" s="3">
        <v>-0.80737513625000001</v>
      </c>
      <c r="AR42" s="3">
        <v>476.80777703000001</v>
      </c>
      <c r="AS42" s="3">
        <v>-227.8713271</v>
      </c>
      <c r="AT42" s="3">
        <v>595.56812500000001</v>
      </c>
      <c r="AU42" s="3">
        <v>-277.40510381000001</v>
      </c>
    </row>
    <row r="43" spans="40:47">
      <c r="AN43" s="3">
        <v>0.65260983646000004</v>
      </c>
      <c r="AO43" s="3">
        <v>-0.85668182357</v>
      </c>
      <c r="AP43" s="3">
        <v>0.52773256179000005</v>
      </c>
      <c r="AQ43" s="3">
        <v>-0.86114688867</v>
      </c>
      <c r="AR43" s="3">
        <v>486.72943036999999</v>
      </c>
      <c r="AS43" s="3">
        <v>-234.29272121</v>
      </c>
      <c r="AT43" s="3">
        <v>650.07598723000001</v>
      </c>
      <c r="AU43" s="3">
        <v>-276.56828342</v>
      </c>
    </row>
    <row r="44" spans="40:47">
      <c r="AN44" s="3">
        <v>0.61886692080000005</v>
      </c>
      <c r="AO44" s="3">
        <v>-0.73929204968999995</v>
      </c>
      <c r="AP44" s="3">
        <v>0.55841355118000002</v>
      </c>
      <c r="AQ44" s="3">
        <v>-0.66395442012999994</v>
      </c>
      <c r="AR44" s="3">
        <v>501.68477130999997</v>
      </c>
      <c r="AS44" s="3">
        <v>-258.80017104000001</v>
      </c>
      <c r="AT44" s="3">
        <v>664.09567959000003</v>
      </c>
      <c r="AU44" s="3">
        <v>-338.85069227999998</v>
      </c>
    </row>
    <row r="45" spans="40:47">
      <c r="AN45" s="3">
        <v>0.57919200904000001</v>
      </c>
      <c r="AO45" s="3">
        <v>-0.74983675282999995</v>
      </c>
      <c r="AP45" s="3">
        <v>0.52760145953000004</v>
      </c>
      <c r="AQ45" s="3">
        <v>-0.67263084166999998</v>
      </c>
      <c r="AR45" s="3">
        <v>513.31447750999996</v>
      </c>
      <c r="AS45" s="3">
        <v>-251.27163246999999</v>
      </c>
      <c r="AT45" s="3">
        <v>621.10779597999999</v>
      </c>
      <c r="AU45" s="3">
        <v>-298.56474843000001</v>
      </c>
    </row>
    <row r="46" spans="40:47">
      <c r="AN46" s="3">
        <v>0.55256531358000005</v>
      </c>
      <c r="AO46" s="3">
        <v>-0.75859238620000002</v>
      </c>
      <c r="AP46" s="3">
        <v>0.47916308930000001</v>
      </c>
      <c r="AQ46" s="3">
        <v>-0.6711503553</v>
      </c>
      <c r="AR46" s="3">
        <v>527.8608203</v>
      </c>
      <c r="AS46" s="3">
        <v>-246.74099724000001</v>
      </c>
      <c r="AT46" s="3">
        <v>683.72851875000003</v>
      </c>
      <c r="AU46" s="3">
        <v>-307.48463844000003</v>
      </c>
    </row>
    <row r="47" spans="40:47">
      <c r="AN47" s="3">
        <v>0.65194287368000003</v>
      </c>
      <c r="AO47" s="3">
        <v>-0.80319657585000004</v>
      </c>
      <c r="AP47" s="3">
        <v>0.61228403134999998</v>
      </c>
      <c r="AQ47" s="3">
        <v>-0.71858321252000001</v>
      </c>
      <c r="AR47" s="3">
        <v>482.74792473000002</v>
      </c>
      <c r="AS47" s="3">
        <v>-247.45990413999999</v>
      </c>
      <c r="AT47" s="3">
        <v>589.13640838000003</v>
      </c>
      <c r="AU47" s="3">
        <v>-300.27336158000003</v>
      </c>
    </row>
    <row r="48" spans="40:47">
      <c r="AN48" s="3">
        <v>0.58042172235</v>
      </c>
      <c r="AO48" s="3">
        <v>-0.77926878872000005</v>
      </c>
      <c r="AP48" s="3">
        <v>0.4798234918</v>
      </c>
      <c r="AQ48" s="3">
        <v>-0.71144481577999996</v>
      </c>
      <c r="AR48" s="3">
        <v>515.38193252999997</v>
      </c>
      <c r="AS48" s="3">
        <v>-240.33793505</v>
      </c>
      <c r="AT48" s="3">
        <v>686.96271237999997</v>
      </c>
      <c r="AU48" s="3">
        <v>-296.90035275999998</v>
      </c>
    </row>
    <row r="49" spans="40:47">
      <c r="AN49" s="3">
        <v>0.59628826405000002</v>
      </c>
      <c r="AO49" s="3">
        <v>-0.76914554946000002</v>
      </c>
      <c r="AP49" s="3">
        <v>0.50381549940000003</v>
      </c>
      <c r="AQ49" s="3">
        <v>-0.66042963374999997</v>
      </c>
      <c r="AR49" s="3">
        <v>497.44376549999998</v>
      </c>
      <c r="AS49" s="3">
        <v>-254.52388754</v>
      </c>
      <c r="AT49" s="3">
        <v>644.73190742999998</v>
      </c>
      <c r="AU49" s="3">
        <v>-327.48087622000003</v>
      </c>
    </row>
    <row r="50" spans="40:47">
      <c r="AN50" s="3">
        <v>0.61987152890999997</v>
      </c>
      <c r="AO50" s="3">
        <v>-0.78106556284999995</v>
      </c>
      <c r="AP50" s="3">
        <v>0.59579738651000003</v>
      </c>
      <c r="AQ50" s="3">
        <v>-0.73493669759000002</v>
      </c>
      <c r="AR50" s="3">
        <v>511.91068731000001</v>
      </c>
      <c r="AS50" s="3">
        <v>-244.50892639</v>
      </c>
      <c r="AT50" s="3">
        <v>636.43869695000001</v>
      </c>
      <c r="AU50" s="3">
        <v>-292.61137379000002</v>
      </c>
    </row>
    <row r="51" spans="40:47">
      <c r="AN51" s="3">
        <v>0.58260232523</v>
      </c>
      <c r="AO51" s="3">
        <v>-0.77858833433999997</v>
      </c>
      <c r="AP51" s="3">
        <v>0.56276232450999997</v>
      </c>
      <c r="AQ51" s="3">
        <v>-0.72306070965000002</v>
      </c>
      <c r="AR51" s="3">
        <v>543.34110865000002</v>
      </c>
      <c r="AS51" s="3">
        <v>-252.60683619</v>
      </c>
      <c r="AT51" s="3">
        <v>697.83294863000003</v>
      </c>
      <c r="AU51" s="3">
        <v>-311.17332121999999</v>
      </c>
    </row>
    <row r="52" spans="40:47">
      <c r="AN52" s="3">
        <v>0.60834980396000005</v>
      </c>
      <c r="AO52" s="3">
        <v>-0.78491146060999994</v>
      </c>
      <c r="AP52" s="3">
        <v>0.53124312725</v>
      </c>
      <c r="AQ52" s="3">
        <v>-0.73333339578000001</v>
      </c>
      <c r="AR52" s="3">
        <v>521.52430369000001</v>
      </c>
      <c r="AS52" s="3">
        <v>-254.78171040999999</v>
      </c>
      <c r="AT52" s="3">
        <v>694.90449506000004</v>
      </c>
      <c r="AU52" s="3">
        <v>-319.99768030000001</v>
      </c>
    </row>
    <row r="53" spans="40:47">
      <c r="AN53" s="3">
        <v>0.58771298623000001</v>
      </c>
      <c r="AO53" s="3">
        <v>-0.80056701867000002</v>
      </c>
      <c r="AP53" s="3">
        <v>0.52029661581999997</v>
      </c>
      <c r="AQ53" s="3">
        <v>-0.72977840451999998</v>
      </c>
      <c r="AR53" s="3">
        <v>497.31681514000002</v>
      </c>
      <c r="AS53" s="3">
        <v>-239.51463405999999</v>
      </c>
      <c r="AT53" s="3">
        <v>642.75372791999996</v>
      </c>
      <c r="AU53" s="3">
        <v>-301.70956166000002</v>
      </c>
    </row>
    <row r="54" spans="40:47">
      <c r="AN54" s="3">
        <v>0.63176232582000003</v>
      </c>
      <c r="AO54" s="3">
        <v>-0.80439048233999999</v>
      </c>
      <c r="AP54" s="3">
        <v>0.57516600153999997</v>
      </c>
      <c r="AQ54" s="3">
        <v>-0.75824393635999998</v>
      </c>
      <c r="AR54" s="3">
        <v>470.91107070999999</v>
      </c>
      <c r="AS54" s="3">
        <v>-234.51028092999999</v>
      </c>
      <c r="AT54" s="3">
        <v>580.85754470999996</v>
      </c>
      <c r="AU54" s="3">
        <v>-282.62655107</v>
      </c>
    </row>
    <row r="55" spans="40:47">
      <c r="AN55" s="3">
        <v>0.60071198460999997</v>
      </c>
      <c r="AO55" s="3">
        <v>-0.80523840370999999</v>
      </c>
      <c r="AP55" s="3">
        <v>0.54226099430999997</v>
      </c>
      <c r="AQ55" s="3">
        <v>-0.72975630538000003</v>
      </c>
      <c r="AR55" s="3">
        <v>492.76787831000001</v>
      </c>
      <c r="AS55" s="3">
        <v>-236.09340023999999</v>
      </c>
      <c r="AT55" s="3">
        <v>630.08464551999998</v>
      </c>
      <c r="AU55" s="3">
        <v>-297.14457546</v>
      </c>
    </row>
    <row r="56" spans="40:47">
      <c r="AN56" s="3">
        <v>0.61294869452</v>
      </c>
      <c r="AO56" s="3">
        <v>-0.80361125829000002</v>
      </c>
      <c r="AP56" s="3">
        <v>0.57682304254000005</v>
      </c>
      <c r="AQ56" s="3">
        <v>-0.67887858712000004</v>
      </c>
      <c r="AR56" s="3">
        <v>495.05022982000003</v>
      </c>
      <c r="AS56" s="3">
        <v>-244.08264693999999</v>
      </c>
      <c r="AT56" s="3">
        <v>603.79796762000001</v>
      </c>
      <c r="AU56" s="3">
        <v>-310.68076757</v>
      </c>
    </row>
    <row r="57" spans="40:47">
      <c r="AN57" s="3">
        <v>0.69901654248</v>
      </c>
      <c r="AO57" s="3">
        <v>-0.82320025444</v>
      </c>
      <c r="AP57" s="3">
        <v>0.64308751433</v>
      </c>
      <c r="AQ57" s="3">
        <v>-0.77901190692</v>
      </c>
      <c r="AR57" s="3">
        <v>485.52614416</v>
      </c>
      <c r="AS57" s="3">
        <v>-232.26557398</v>
      </c>
      <c r="AT57" s="3">
        <v>628.76251045000004</v>
      </c>
      <c r="AU57" s="3">
        <v>-283.46140070000001</v>
      </c>
    </row>
    <row r="58" spans="40:47">
      <c r="AN58" s="3">
        <v>0.59688513684</v>
      </c>
      <c r="AO58" s="3">
        <v>-0.77788995559999996</v>
      </c>
      <c r="AP58" s="3">
        <v>0.52048446354</v>
      </c>
      <c r="AQ58" s="3">
        <v>-0.70384814732000001</v>
      </c>
      <c r="AR58" s="3">
        <v>507.20636567999998</v>
      </c>
      <c r="AS58" s="3">
        <v>-257.18205140999999</v>
      </c>
      <c r="AT58" s="3">
        <v>652.56052624999995</v>
      </c>
      <c r="AU58" s="3">
        <v>-314.59955883999999</v>
      </c>
    </row>
    <row r="59" spans="40:47">
      <c r="AN59" s="3">
        <v>0.65939589354999995</v>
      </c>
      <c r="AO59" s="3">
        <v>-0.74795600769000004</v>
      </c>
      <c r="AP59" s="3">
        <v>0.63342391346000004</v>
      </c>
      <c r="AQ59" s="3">
        <v>-0.67710954833000003</v>
      </c>
      <c r="AR59" s="3">
        <v>486.15171673999998</v>
      </c>
      <c r="AS59" s="3">
        <v>-253.58126809000001</v>
      </c>
      <c r="AT59" s="3">
        <v>620.16093734000003</v>
      </c>
      <c r="AU59" s="3">
        <v>-314.74690385999997</v>
      </c>
    </row>
    <row r="60" spans="40:47">
      <c r="AN60" s="3">
        <v>0.62514908828000004</v>
      </c>
      <c r="AO60" s="3">
        <v>-0.79194347243999996</v>
      </c>
      <c r="AP60" s="3">
        <v>0.57445255293999997</v>
      </c>
      <c r="AQ60" s="3">
        <v>-0.76880547881000005</v>
      </c>
      <c r="AR60" s="3">
        <v>476.90389146000001</v>
      </c>
      <c r="AS60" s="3">
        <v>-242.20836463000001</v>
      </c>
      <c r="AT60" s="3">
        <v>599.74731344999998</v>
      </c>
      <c r="AU60" s="3">
        <v>-284.64642003</v>
      </c>
    </row>
    <row r="61" spans="40:47">
      <c r="AN61" s="3">
        <v>0.59875163106999996</v>
      </c>
      <c r="AO61" s="3">
        <v>-0.83519249913000004</v>
      </c>
      <c r="AP61" s="3">
        <v>0.56608437712000004</v>
      </c>
      <c r="AQ61" s="3">
        <v>-0.78778922463000001</v>
      </c>
      <c r="AR61" s="3">
        <v>516.24572269999999</v>
      </c>
      <c r="AS61" s="3">
        <v>-243.51700756</v>
      </c>
      <c r="AT61" s="3">
        <v>654.55149638</v>
      </c>
      <c r="AU61" s="3">
        <v>-299.25741008</v>
      </c>
    </row>
    <row r="62" spans="40:47">
      <c r="AN62" s="3">
        <v>0.60913452990000005</v>
      </c>
      <c r="AO62" s="3">
        <v>-0.80799602290000005</v>
      </c>
      <c r="AP62" s="3">
        <v>0.53567265405999998</v>
      </c>
      <c r="AQ62" s="3">
        <v>-0.75077988700999998</v>
      </c>
      <c r="AR62" s="3">
        <v>516.14943082000002</v>
      </c>
      <c r="AS62" s="3">
        <v>-240.19304352</v>
      </c>
      <c r="AT62" s="3">
        <v>685.22991176000005</v>
      </c>
      <c r="AU62" s="3">
        <v>-299.56816913</v>
      </c>
    </row>
    <row r="63" spans="40:47">
      <c r="AN63" s="3">
        <v>0.56126216597</v>
      </c>
      <c r="AO63" s="3">
        <v>-0.75676647597000002</v>
      </c>
      <c r="AP63" s="3">
        <v>0.52335843035999996</v>
      </c>
      <c r="AQ63" s="3">
        <v>-0.69198476276999998</v>
      </c>
      <c r="AR63" s="3">
        <v>535.05209177999996</v>
      </c>
      <c r="AS63" s="3">
        <v>-250.63269237</v>
      </c>
      <c r="AT63" s="3">
        <v>668.42470097</v>
      </c>
      <c r="AU63" s="3">
        <v>-299.61650130999999</v>
      </c>
    </row>
    <row r="64" spans="40:47">
      <c r="AN64" s="3">
        <v>0.58075608550000002</v>
      </c>
      <c r="AO64" s="3">
        <v>-0.79691866319000004</v>
      </c>
      <c r="AP64" s="3">
        <v>0.59416660340000005</v>
      </c>
      <c r="AQ64" s="3">
        <v>-0.72815408650000002</v>
      </c>
      <c r="AR64" s="3">
        <v>507.58641059000001</v>
      </c>
      <c r="AS64" s="3">
        <v>-240.97250688</v>
      </c>
      <c r="AT64" s="3">
        <v>670.1994201</v>
      </c>
      <c r="AU64" s="3">
        <v>-310.14658132</v>
      </c>
    </row>
    <row r="65" spans="40:47">
      <c r="AN65" s="3">
        <v>0.54269475328000005</v>
      </c>
      <c r="AO65" s="3">
        <v>-0.77183621677000003</v>
      </c>
      <c r="AP65" s="3">
        <v>0.48861257334000002</v>
      </c>
      <c r="AQ65" s="3">
        <v>-0.71321845329</v>
      </c>
      <c r="AR65" s="3">
        <v>547.45539056999996</v>
      </c>
      <c r="AS65" s="3">
        <v>-245.40260359999999</v>
      </c>
      <c r="AT65" s="3">
        <v>706.93613629000004</v>
      </c>
      <c r="AU65" s="3">
        <v>-300.88767188000003</v>
      </c>
    </row>
    <row r="66" spans="40:47">
      <c r="AN66" s="3">
        <v>0.61150290465000001</v>
      </c>
      <c r="AO66" s="3">
        <v>-0.78943081779000002</v>
      </c>
      <c r="AP66" s="3">
        <v>0.49442573661</v>
      </c>
      <c r="AQ66" s="3">
        <v>-0.74578634888999995</v>
      </c>
      <c r="AR66" s="3">
        <v>477.31209976000002</v>
      </c>
      <c r="AS66" s="3">
        <v>-237.07261586000001</v>
      </c>
      <c r="AT66" s="3">
        <v>630.14498075999995</v>
      </c>
      <c r="AU66" s="3">
        <v>-297.34552857</v>
      </c>
    </row>
    <row r="67" spans="40:47">
      <c r="AN67" s="3">
        <v>0.60842100668999999</v>
      </c>
      <c r="AO67" s="3">
        <v>-0.86796919251000004</v>
      </c>
      <c r="AP67" s="3">
        <v>0.56171899597999997</v>
      </c>
      <c r="AQ67" s="3">
        <v>-0.83985868359000004</v>
      </c>
      <c r="AR67" s="3">
        <v>513.03852147999999</v>
      </c>
      <c r="AS67" s="3">
        <v>-229.83805396</v>
      </c>
      <c r="AT67" s="3">
        <v>667.59784538999997</v>
      </c>
      <c r="AU67" s="3">
        <v>-280.83373703000001</v>
      </c>
    </row>
    <row r="68" spans="40:47">
      <c r="AN68" s="3">
        <v>0.62826096172000001</v>
      </c>
      <c r="AO68" s="3">
        <v>-0.81598600441000002</v>
      </c>
      <c r="AP68" s="3">
        <v>0.55598761907000005</v>
      </c>
      <c r="AQ68" s="3">
        <v>-0.78719695969000003</v>
      </c>
      <c r="AR68" s="3">
        <v>488.78229983</v>
      </c>
      <c r="AS68" s="3">
        <v>-234.67465171000001</v>
      </c>
      <c r="AT68" s="3">
        <v>610.59899452000002</v>
      </c>
      <c r="AU68" s="3">
        <v>-276.76351291999998</v>
      </c>
    </row>
    <row r="69" spans="40:47">
      <c r="AN69" s="3">
        <v>0.65436365231000004</v>
      </c>
      <c r="AO69" s="3">
        <v>-0.80091940468</v>
      </c>
      <c r="AP69" s="3">
        <v>0.57324755416999995</v>
      </c>
      <c r="AQ69" s="3">
        <v>-0.72606563385</v>
      </c>
      <c r="AR69" s="3">
        <v>496.97901404999999</v>
      </c>
      <c r="AS69" s="3">
        <v>-237.16089786000001</v>
      </c>
      <c r="AT69" s="3">
        <v>653.34206512000003</v>
      </c>
      <c r="AU69" s="3">
        <v>-294.18360295000002</v>
      </c>
    </row>
    <row r="70" spans="40:47">
      <c r="AN70" s="3">
        <v>0.60463087967999996</v>
      </c>
      <c r="AO70" s="3">
        <v>-0.83287181731000004</v>
      </c>
      <c r="AP70" s="3">
        <v>0.54103630715999995</v>
      </c>
      <c r="AQ70" s="3">
        <v>-0.72782407511000002</v>
      </c>
      <c r="AR70" s="3">
        <v>496.79153592</v>
      </c>
      <c r="AS70" s="3">
        <v>-241.10171733000001</v>
      </c>
      <c r="AT70" s="3">
        <v>656.30093480000005</v>
      </c>
      <c r="AU70" s="3">
        <v>-314.54426586</v>
      </c>
    </row>
    <row r="71" spans="40:47">
      <c r="AN71" s="3">
        <v>0.66257194179000001</v>
      </c>
      <c r="AO71" s="3">
        <v>-0.81087162228999998</v>
      </c>
      <c r="AP71" s="3">
        <v>0.58743399778000005</v>
      </c>
      <c r="AQ71" s="3">
        <v>-0.72568806508999995</v>
      </c>
      <c r="AR71" s="3">
        <v>494.12887998999997</v>
      </c>
      <c r="AS71" s="3">
        <v>-234.73735339000001</v>
      </c>
      <c r="AT71" s="3">
        <v>640.48350309</v>
      </c>
      <c r="AU71" s="3">
        <v>-288.22620912999997</v>
      </c>
    </row>
    <row r="72" spans="40:47">
      <c r="AN72" s="3">
        <v>0.62261387485999997</v>
      </c>
      <c r="AO72" s="3">
        <v>-0.79598645298000004</v>
      </c>
      <c r="AP72" s="3">
        <v>0.59937222021000003</v>
      </c>
      <c r="AQ72" s="3">
        <v>-0.71729836168000005</v>
      </c>
      <c r="AR72" s="3">
        <v>494.80299449</v>
      </c>
      <c r="AS72" s="3">
        <v>-232.93932326999999</v>
      </c>
      <c r="AT72" s="3">
        <v>622.35170892999997</v>
      </c>
      <c r="AU72" s="3">
        <v>-290.16179914999998</v>
      </c>
    </row>
    <row r="73" spans="40:47">
      <c r="AN73" s="3">
        <v>0.62231956640999997</v>
      </c>
      <c r="AO73" s="3">
        <v>-0.79076683577999995</v>
      </c>
      <c r="AP73" s="3">
        <v>0.59369297557</v>
      </c>
      <c r="AQ73" s="3">
        <v>-0.66760948599000003</v>
      </c>
      <c r="AR73" s="3">
        <v>501.73435714999999</v>
      </c>
      <c r="AS73" s="3">
        <v>-249.49330684</v>
      </c>
      <c r="AT73" s="3">
        <v>654.77865443999997</v>
      </c>
      <c r="AU73" s="3">
        <v>-324.03856221000001</v>
      </c>
    </row>
    <row r="74" spans="40:47">
      <c r="AN74" s="3">
        <v>0.55230098118000004</v>
      </c>
      <c r="AO74" s="3">
        <v>-0.72305529921</v>
      </c>
      <c r="AP74" s="3">
        <v>0.46620425895000001</v>
      </c>
      <c r="AQ74" s="3">
        <v>-0.66477535271999999</v>
      </c>
      <c r="AR74" s="3">
        <v>536.01980878999996</v>
      </c>
      <c r="AS74" s="3">
        <v>-252.17360518000001</v>
      </c>
      <c r="AT74" s="3">
        <v>703.88744499999996</v>
      </c>
      <c r="AU74" s="3">
        <v>-303.57674578000001</v>
      </c>
    </row>
    <row r="75" spans="40:47">
      <c r="AN75" s="3">
        <v>0.59981889935999999</v>
      </c>
      <c r="AO75" s="3">
        <v>-0.81704045101</v>
      </c>
      <c r="AP75" s="3">
        <v>0.56543033985000002</v>
      </c>
      <c r="AQ75" s="3">
        <v>-0.69720154190000005</v>
      </c>
      <c r="AR75" s="3">
        <v>502.95516822000002</v>
      </c>
      <c r="AS75" s="3">
        <v>-234.14830466000001</v>
      </c>
      <c r="AT75" s="3">
        <v>644.85806776000004</v>
      </c>
      <c r="AU75" s="3">
        <v>-303.01878094</v>
      </c>
    </row>
    <row r="76" spans="40:47">
      <c r="AN76" s="3">
        <v>0.61960430388999999</v>
      </c>
      <c r="AO76" s="3">
        <v>-0.81817192472</v>
      </c>
      <c r="AP76" s="3">
        <v>0.58454400824999997</v>
      </c>
      <c r="AQ76" s="3">
        <v>-0.74514743156999996</v>
      </c>
      <c r="AR76" s="3">
        <v>499.89028826999999</v>
      </c>
      <c r="AS76" s="3">
        <v>-233.77924855000001</v>
      </c>
      <c r="AT76" s="3">
        <v>655.77176941000005</v>
      </c>
      <c r="AU76" s="3">
        <v>-303.19314188999999</v>
      </c>
    </row>
    <row r="77" spans="40:47">
      <c r="AN77" s="3">
        <v>0.58359640492999998</v>
      </c>
      <c r="AO77" s="3">
        <v>-0.72081433648000004</v>
      </c>
      <c r="AP77" s="3">
        <v>0.54910360841000005</v>
      </c>
      <c r="AQ77" s="3">
        <v>-0.66291390416999996</v>
      </c>
      <c r="AR77" s="3">
        <v>522.49820548000002</v>
      </c>
      <c r="AS77" s="3">
        <v>-261.24120684000002</v>
      </c>
      <c r="AT77" s="3">
        <v>669.99986988000001</v>
      </c>
      <c r="AU77" s="3">
        <v>-316.80367813999999</v>
      </c>
    </row>
    <row r="78" spans="40:47">
      <c r="AN78" s="3">
        <v>0.62785718119</v>
      </c>
      <c r="AO78" s="3">
        <v>-0.73692021322000001</v>
      </c>
      <c r="AP78" s="3">
        <v>0.55080280373000001</v>
      </c>
      <c r="AQ78" s="3">
        <v>-0.63599126374000003</v>
      </c>
      <c r="AR78" s="3">
        <v>492.14798085000001</v>
      </c>
      <c r="AS78" s="3">
        <v>-264.11761049</v>
      </c>
      <c r="AT78" s="3">
        <v>650.32395842999995</v>
      </c>
      <c r="AU78" s="3">
        <v>-334.26025084999998</v>
      </c>
    </row>
    <row r="79" spans="40:47">
      <c r="AN79" s="3">
        <v>0.53907833468999999</v>
      </c>
      <c r="AO79" s="3">
        <v>-0.68111592219999995</v>
      </c>
      <c r="AP79" s="3">
        <v>0.44877747763999998</v>
      </c>
      <c r="AQ79" s="3">
        <v>-0.59905204596999995</v>
      </c>
      <c r="AR79" s="3">
        <v>541.03776420999998</v>
      </c>
      <c r="AS79" s="3">
        <v>-280.25773082000001</v>
      </c>
      <c r="AT79" s="3">
        <v>712.74192392999998</v>
      </c>
      <c r="AU79" s="3">
        <v>-354.30381260000001</v>
      </c>
    </row>
    <row r="80" spans="40:47">
      <c r="AN80" s="3">
        <v>0.64296488503000004</v>
      </c>
      <c r="AO80" s="3">
        <v>-0.79384814850999996</v>
      </c>
      <c r="AP80" s="3">
        <v>0.57183261677999997</v>
      </c>
      <c r="AQ80" s="3">
        <v>-0.71980248202999997</v>
      </c>
      <c r="AR80" s="3">
        <v>507.42825769000001</v>
      </c>
      <c r="AS80" s="3">
        <v>-261.63660277000002</v>
      </c>
      <c r="AT80" s="3">
        <v>688.88216637000005</v>
      </c>
      <c r="AU80" s="3">
        <v>-336.05841282</v>
      </c>
    </row>
    <row r="81" spans="40:47">
      <c r="AN81" s="3">
        <v>0.62176159661999997</v>
      </c>
      <c r="AO81" s="3">
        <v>-0.76480821988000003</v>
      </c>
      <c r="AP81" s="3">
        <v>0.57564086497</v>
      </c>
      <c r="AQ81" s="3">
        <v>-0.73944060525999999</v>
      </c>
      <c r="AR81" s="3">
        <v>493.24042913</v>
      </c>
      <c r="AS81" s="3">
        <v>-262.46413858</v>
      </c>
      <c r="AT81" s="3">
        <v>644.24595547000001</v>
      </c>
      <c r="AU81" s="3">
        <v>-316.75282433000001</v>
      </c>
    </row>
    <row r="82" spans="40:47">
      <c r="AN82" s="3">
        <v>0.52253417039000005</v>
      </c>
      <c r="AO82" s="3">
        <v>-0.7934429194</v>
      </c>
      <c r="AP82" s="3">
        <v>0.45984407573000002</v>
      </c>
      <c r="AQ82" s="3">
        <v>-0.71648353306000001</v>
      </c>
      <c r="AR82" s="3">
        <v>507.63979316000001</v>
      </c>
      <c r="AS82" s="3">
        <v>-234.73617512000001</v>
      </c>
      <c r="AT82" s="3">
        <v>643.92194659999996</v>
      </c>
      <c r="AU82" s="3">
        <v>-295.21460583999999</v>
      </c>
    </row>
    <row r="83" spans="40:47">
      <c r="AN83" s="3">
        <v>0.57694580455</v>
      </c>
      <c r="AO83" s="3">
        <v>-0.79164901520999997</v>
      </c>
      <c r="AP83" s="3">
        <v>0.56735931702999998</v>
      </c>
      <c r="AQ83" s="3">
        <v>-0.78643126871000002</v>
      </c>
      <c r="AR83" s="3">
        <v>518.00283424999998</v>
      </c>
      <c r="AS83" s="3">
        <v>-247.35615435</v>
      </c>
      <c r="AT83" s="3">
        <v>641.52813446000005</v>
      </c>
      <c r="AU83" s="3">
        <v>-292.01556600999999</v>
      </c>
    </row>
    <row r="84" spans="40:47">
      <c r="AN84" s="3">
        <v>0.60684711358999999</v>
      </c>
      <c r="AO84" s="3">
        <v>-0.79275202856000004</v>
      </c>
      <c r="AP84" s="3">
        <v>0.54633838398000001</v>
      </c>
      <c r="AQ84" s="3">
        <v>-0.76262060663999998</v>
      </c>
      <c r="AR84" s="3">
        <v>497.52530303999998</v>
      </c>
      <c r="AS84" s="3">
        <v>-247.45153031999999</v>
      </c>
      <c r="AT84" s="3">
        <v>619.17467380999994</v>
      </c>
      <c r="AU84" s="3">
        <v>-294.20747918000001</v>
      </c>
    </row>
    <row r="85" spans="40:47">
      <c r="AN85" s="3">
        <v>0.57027198897999998</v>
      </c>
      <c r="AO85" s="3">
        <v>-0.85752969896999998</v>
      </c>
      <c r="AP85" s="3">
        <v>0.54927422229</v>
      </c>
      <c r="AQ85" s="3">
        <v>-0.80969443602000002</v>
      </c>
      <c r="AR85" s="3">
        <v>509.09839504000001</v>
      </c>
      <c r="AS85" s="3">
        <v>-223.99147149999999</v>
      </c>
      <c r="AT85" s="3">
        <v>641.84582171</v>
      </c>
      <c r="AU85" s="3">
        <v>-279.46190078000001</v>
      </c>
    </row>
    <row r="86" spans="40:47">
      <c r="AN86" s="3">
        <v>0.61691017886999999</v>
      </c>
      <c r="AO86" s="3">
        <v>-0.82884696200999997</v>
      </c>
      <c r="AP86" s="3">
        <v>0.54380635166000002</v>
      </c>
      <c r="AQ86" s="3">
        <v>-0.80168874011000002</v>
      </c>
      <c r="AR86" s="3">
        <v>498.77639569000002</v>
      </c>
      <c r="AS86" s="3">
        <v>-232.15011916</v>
      </c>
      <c r="AT86" s="3">
        <v>649.02057465999997</v>
      </c>
      <c r="AU86" s="3">
        <v>-278.01089569999999</v>
      </c>
    </row>
    <row r="87" spans="40:47">
      <c r="AN87" s="3">
        <v>0.57275137941999998</v>
      </c>
      <c r="AO87" s="3">
        <v>-0.79380058926999997</v>
      </c>
      <c r="AP87" s="3">
        <v>0.54250585797999995</v>
      </c>
      <c r="AQ87" s="3">
        <v>-0.72239663958</v>
      </c>
      <c r="AR87" s="3">
        <v>531.45300903999998</v>
      </c>
      <c r="AS87" s="3">
        <v>-263.21228501000002</v>
      </c>
      <c r="AT87" s="3">
        <v>665.60992264000004</v>
      </c>
      <c r="AU87" s="3">
        <v>-323.32166495000001</v>
      </c>
    </row>
    <row r="88" spans="40:47">
      <c r="AN88" s="3">
        <v>0.59864081391000001</v>
      </c>
      <c r="AO88" s="3">
        <v>-0.77476490411999999</v>
      </c>
      <c r="AP88" s="3">
        <v>0.59121459964</v>
      </c>
      <c r="AQ88" s="3">
        <v>-0.72227824623000003</v>
      </c>
      <c r="AR88" s="3">
        <v>533.03724101</v>
      </c>
      <c r="AS88" s="3">
        <v>-258.05121335000001</v>
      </c>
      <c r="AT88" s="3">
        <v>683.99280070999998</v>
      </c>
      <c r="AU88" s="3">
        <v>-318.55416803999998</v>
      </c>
    </row>
    <row r="89" spans="40:47">
      <c r="AN89" s="3">
        <v>0.61052956764999999</v>
      </c>
      <c r="AO89" s="3">
        <v>-0.80449443208000004</v>
      </c>
      <c r="AP89" s="3">
        <v>0.56502702378000003</v>
      </c>
      <c r="AQ89" s="3">
        <v>-0.74871863213000001</v>
      </c>
      <c r="AR89" s="3">
        <v>511.13565002000001</v>
      </c>
      <c r="AS89" s="3">
        <v>-244.00329705999999</v>
      </c>
      <c r="AT89" s="3">
        <v>621.12219606999997</v>
      </c>
      <c r="AU89" s="3">
        <v>-291.75976551000002</v>
      </c>
    </row>
    <row r="90" spans="40:47">
      <c r="AN90" s="3">
        <v>0.61142333351</v>
      </c>
      <c r="AO90" s="3">
        <v>-0.83360482009000003</v>
      </c>
      <c r="AP90" s="3">
        <v>0.59616085128999996</v>
      </c>
      <c r="AQ90" s="3">
        <v>-0.80208086465999995</v>
      </c>
      <c r="AR90" s="3">
        <v>481.38088608999999</v>
      </c>
      <c r="AS90" s="3">
        <v>-238.7557879</v>
      </c>
      <c r="AT90" s="3">
        <v>609.86947580000003</v>
      </c>
      <c r="AU90" s="3">
        <v>-292.25784556000002</v>
      </c>
    </row>
    <row r="91" spans="40:47">
      <c r="AN91" s="3">
        <v>0.60313212029999996</v>
      </c>
      <c r="AO91" s="3">
        <v>-0.82082484691000002</v>
      </c>
      <c r="AP91" s="3">
        <v>0.56535731055000005</v>
      </c>
      <c r="AQ91" s="3">
        <v>-0.72198681281999999</v>
      </c>
      <c r="AR91" s="3">
        <v>477.29979737999997</v>
      </c>
      <c r="AS91" s="3">
        <v>-230.98627019</v>
      </c>
      <c r="AT91" s="3">
        <v>608.08223433000001</v>
      </c>
      <c r="AU91" s="3">
        <v>-298.05888088</v>
      </c>
    </row>
    <row r="92" spans="40:47">
      <c r="AN92" s="3">
        <v>0.57984815451000005</v>
      </c>
      <c r="AO92" s="3">
        <v>-0.77807243502000001</v>
      </c>
      <c r="AP92" s="3">
        <v>0.51886591205999999</v>
      </c>
      <c r="AQ92" s="3">
        <v>-0.69666102266999996</v>
      </c>
      <c r="AR92" s="3">
        <v>517.63114861999998</v>
      </c>
      <c r="AS92" s="3">
        <v>-246.54032635999999</v>
      </c>
      <c r="AT92" s="3">
        <v>666.63596559999996</v>
      </c>
      <c r="AU92" s="3">
        <v>-307.19255586000003</v>
      </c>
    </row>
    <row r="93" spans="40:47">
      <c r="AN93" s="3">
        <v>0.63197116152999999</v>
      </c>
      <c r="AO93" s="3">
        <v>-0.79644208519000004</v>
      </c>
      <c r="AP93" s="3">
        <v>0.56850132636999995</v>
      </c>
      <c r="AQ93" s="3">
        <v>-0.72672753932</v>
      </c>
      <c r="AR93" s="3">
        <v>494.98876145999998</v>
      </c>
      <c r="AS93" s="3">
        <v>-235.88772935</v>
      </c>
      <c r="AT93" s="3">
        <v>667.96953988999996</v>
      </c>
      <c r="AU93" s="3">
        <v>-298.74924945999999</v>
      </c>
    </row>
    <row r="94" spans="40:47">
      <c r="AN94" s="3">
        <v>0.61176159017999998</v>
      </c>
      <c r="AO94" s="3">
        <v>-0.74487788159000001</v>
      </c>
      <c r="AP94" s="3">
        <v>0.56605320567999995</v>
      </c>
      <c r="AQ94" s="3">
        <v>-0.68933982327999999</v>
      </c>
      <c r="AR94" s="3">
        <v>508.33572099000003</v>
      </c>
      <c r="AS94" s="3">
        <v>-247.44741286999999</v>
      </c>
      <c r="AT94" s="3">
        <v>688.26121474000001</v>
      </c>
      <c r="AU94" s="3">
        <v>-314.56562566000002</v>
      </c>
    </row>
    <row r="95" spans="40:47">
      <c r="AN95" s="3">
        <v>0.64757471321000004</v>
      </c>
      <c r="AO95" s="3">
        <v>-0.81108591556999998</v>
      </c>
      <c r="AP95" s="3">
        <v>0.54217288977</v>
      </c>
      <c r="AQ95" s="3">
        <v>-0.75113882743000004</v>
      </c>
      <c r="AR95" s="3">
        <v>471.95525472000003</v>
      </c>
      <c r="AS95" s="3">
        <v>-239.65963717</v>
      </c>
      <c r="AT95" s="3">
        <v>623.08369250999999</v>
      </c>
      <c r="AU95" s="3">
        <v>-292.33650763000003</v>
      </c>
    </row>
    <row r="96" spans="40:47">
      <c r="AN96" s="3">
        <v>0.62546079030000001</v>
      </c>
      <c r="AO96" s="3">
        <v>-0.83063877650999995</v>
      </c>
      <c r="AP96" s="3">
        <v>0.56851423380999999</v>
      </c>
      <c r="AQ96" s="3">
        <v>-0.81943375759000003</v>
      </c>
      <c r="AR96" s="3">
        <v>512.34656141000005</v>
      </c>
      <c r="AS96" s="3">
        <v>-237.91549459000001</v>
      </c>
      <c r="AT96" s="3">
        <v>664.54805347000001</v>
      </c>
      <c r="AU96" s="3">
        <v>-289.03259713</v>
      </c>
    </row>
    <row r="97" spans="40:47">
      <c r="AN97" s="3">
        <v>0.55885789247999995</v>
      </c>
      <c r="AO97" s="3">
        <v>-0.80229075832999996</v>
      </c>
      <c r="AP97" s="3">
        <v>0.51019930498999999</v>
      </c>
      <c r="AQ97" s="3">
        <v>-0.76765324742999996</v>
      </c>
      <c r="AR97" s="3">
        <v>524.98899920999997</v>
      </c>
      <c r="AS97" s="3">
        <v>-247.35008657</v>
      </c>
      <c r="AT97" s="3">
        <v>665.85599631000002</v>
      </c>
      <c r="AU97" s="3">
        <v>-306.08041542000001</v>
      </c>
    </row>
    <row r="98" spans="40:47">
      <c r="AN98" s="3">
        <v>0.59847654732</v>
      </c>
      <c r="AO98" s="3">
        <v>-0.74111024258000002</v>
      </c>
      <c r="AP98" s="3">
        <v>0.50488817975</v>
      </c>
      <c r="AQ98" s="3">
        <v>-0.68471845609000004</v>
      </c>
      <c r="AR98" s="3">
        <v>519.71655905</v>
      </c>
      <c r="AS98" s="3">
        <v>-260.37709656999999</v>
      </c>
      <c r="AT98" s="3">
        <v>678.42075282999997</v>
      </c>
      <c r="AU98" s="3">
        <v>-321.87522786</v>
      </c>
    </row>
    <row r="99" spans="40:47">
      <c r="AN99" s="3">
        <v>0.63119149881000003</v>
      </c>
      <c r="AO99" s="3">
        <v>-0.79935769698000003</v>
      </c>
      <c r="AP99" s="3">
        <v>0.58717635601999996</v>
      </c>
      <c r="AQ99" s="3">
        <v>-0.77193814314999998</v>
      </c>
      <c r="AR99" s="3">
        <v>497.98066263999999</v>
      </c>
      <c r="AS99" s="3">
        <v>-250.71074428</v>
      </c>
      <c r="AT99" s="3">
        <v>653.85813972000005</v>
      </c>
      <c r="AU99" s="3">
        <v>-304.21102486000001</v>
      </c>
    </row>
    <row r="100" spans="40:47">
      <c r="AN100" s="3">
        <v>0.56760701429000004</v>
      </c>
      <c r="AO100" s="3">
        <v>-0.86219021872000001</v>
      </c>
      <c r="AP100" s="3">
        <v>0.52815894568999999</v>
      </c>
      <c r="AQ100" s="3">
        <v>-0.82630217461</v>
      </c>
      <c r="AR100" s="3">
        <v>508.92302604999998</v>
      </c>
      <c r="AS100" s="3">
        <v>-231.41645532000001</v>
      </c>
      <c r="AT100" s="3">
        <v>656.41541425000003</v>
      </c>
      <c r="AU100" s="3">
        <v>-283.14716903999999</v>
      </c>
    </row>
    <row r="101" spans="40:47">
      <c r="AN101" s="3">
        <v>0.55359774186999999</v>
      </c>
      <c r="AO101" s="3">
        <v>-0.81611050419999998</v>
      </c>
      <c r="AP101" s="3">
        <v>0.47533319152999998</v>
      </c>
      <c r="AQ101" s="3">
        <v>-0.78806523516000004</v>
      </c>
      <c r="AR101" s="3">
        <v>522.93824494</v>
      </c>
      <c r="AS101" s="3">
        <v>-243.68787678999999</v>
      </c>
      <c r="AT101" s="3">
        <v>653.73287504999996</v>
      </c>
      <c r="AU101" s="3">
        <v>-296.82456208999997</v>
      </c>
    </row>
    <row r="102" spans="40:47">
      <c r="AN102" s="3">
        <v>0.65553746742999996</v>
      </c>
      <c r="AO102" s="3">
        <v>-0.73687003696999998</v>
      </c>
      <c r="AP102" s="3">
        <v>0.62800101395999997</v>
      </c>
      <c r="AQ102" s="3">
        <v>-0.65553425312000002</v>
      </c>
      <c r="AR102" s="3">
        <v>505.28121569000001</v>
      </c>
      <c r="AS102" s="3">
        <v>-258.69589945000001</v>
      </c>
      <c r="AT102" s="3">
        <v>656.40667112999995</v>
      </c>
      <c r="AU102" s="3">
        <v>-324.58628970000001</v>
      </c>
    </row>
    <row r="103" spans="40:47">
      <c r="AN103" s="3">
        <v>0.57910144174</v>
      </c>
      <c r="AO103" s="3">
        <v>-0.80209055862</v>
      </c>
      <c r="AP103" s="3">
        <v>0.53178924138000006</v>
      </c>
      <c r="AQ103" s="3">
        <v>-0.71919958828999997</v>
      </c>
      <c r="AR103" s="3">
        <v>530.54627555000002</v>
      </c>
      <c r="AS103" s="3">
        <v>-253.01803708</v>
      </c>
      <c r="AT103" s="3">
        <v>654.98725413</v>
      </c>
      <c r="AU103" s="3">
        <v>-307.39452775000001</v>
      </c>
    </row>
    <row r="104" spans="40:47">
      <c r="AN104" s="3">
        <v>0.58103170615999999</v>
      </c>
      <c r="AO104" s="3">
        <v>-0.75480513899000001</v>
      </c>
      <c r="AP104" s="3">
        <v>0.53376806001999999</v>
      </c>
      <c r="AQ104" s="3">
        <v>-0.69862225809</v>
      </c>
      <c r="AR104" s="3">
        <v>513.65149464000001</v>
      </c>
      <c r="AS104" s="3">
        <v>-251.48221695999999</v>
      </c>
      <c r="AT104" s="3">
        <v>629.88031725999997</v>
      </c>
      <c r="AU104" s="3">
        <v>-303.58271206000001</v>
      </c>
    </row>
    <row r="105" spans="40:47">
      <c r="AN105" s="3">
        <v>0.65213701034000005</v>
      </c>
      <c r="AO105" s="3">
        <v>-0.78132466859000005</v>
      </c>
      <c r="AP105" s="3">
        <v>0.59574954127000002</v>
      </c>
      <c r="AQ105" s="3">
        <v>-0.70660631718</v>
      </c>
      <c r="AR105" s="3">
        <v>482.84567425</v>
      </c>
      <c r="AS105" s="3">
        <v>-251.28054746000001</v>
      </c>
      <c r="AT105" s="3">
        <v>629.93649873000004</v>
      </c>
      <c r="AU105" s="3">
        <v>-313.30596469</v>
      </c>
    </row>
    <row r="106" spans="40:47">
      <c r="AN106" s="3">
        <v>0.64743876205999995</v>
      </c>
      <c r="AO106" s="3">
        <v>-0.73609967231999995</v>
      </c>
      <c r="AP106" s="3">
        <v>0.62349393899000005</v>
      </c>
      <c r="AQ106" s="3">
        <v>-0.69346661947999999</v>
      </c>
      <c r="AR106" s="3">
        <v>504.07084979000001</v>
      </c>
      <c r="AS106" s="3">
        <v>-257.63169097000002</v>
      </c>
      <c r="AT106" s="3">
        <v>637.00133491999998</v>
      </c>
      <c r="AU106" s="3">
        <v>-309.96346045000001</v>
      </c>
    </row>
    <row r="107" spans="40:47">
      <c r="AN107" s="3">
        <v>0.59044551729999994</v>
      </c>
      <c r="AO107" s="3">
        <v>-0.84386161040999996</v>
      </c>
      <c r="AP107" s="3">
        <v>0.54595271419000002</v>
      </c>
      <c r="AQ107" s="3">
        <v>-0.80825867441999999</v>
      </c>
      <c r="AR107" s="3">
        <v>502.87091842000001</v>
      </c>
      <c r="AS107" s="3">
        <v>-240.92487265</v>
      </c>
      <c r="AT107" s="3">
        <v>631.81753040000001</v>
      </c>
      <c r="AU107" s="3">
        <v>-294.30097049</v>
      </c>
    </row>
    <row r="108" spans="40:47">
      <c r="AN108" s="3">
        <v>0.58248003054999997</v>
      </c>
      <c r="AO108" s="3">
        <v>-0.77048924749000003</v>
      </c>
      <c r="AP108" s="3">
        <v>0.52392832611999995</v>
      </c>
      <c r="AQ108" s="3">
        <v>-0.70238288044999997</v>
      </c>
      <c r="AR108" s="3">
        <v>520.93706660999999</v>
      </c>
      <c r="AS108" s="3">
        <v>-255.10499698999999</v>
      </c>
      <c r="AT108" s="3">
        <v>656.18329742000003</v>
      </c>
      <c r="AU108" s="3">
        <v>-309.71410406000001</v>
      </c>
    </row>
    <row r="109" spans="40:47">
      <c r="AN109" s="3">
        <v>0.55402547654000001</v>
      </c>
      <c r="AO109" s="3">
        <v>-0.77331449946999997</v>
      </c>
      <c r="AP109" s="3">
        <v>0.51323328494999998</v>
      </c>
      <c r="AQ109" s="3">
        <v>-0.72283929349999998</v>
      </c>
      <c r="AR109" s="3">
        <v>519.18019077999998</v>
      </c>
      <c r="AS109" s="3">
        <v>-254.45437669</v>
      </c>
      <c r="AT109" s="3">
        <v>699.21021372999996</v>
      </c>
      <c r="AU109" s="3">
        <v>-331.46362009000001</v>
      </c>
    </row>
    <row r="110" spans="40:47">
      <c r="AN110" s="3">
        <v>0.57043877680999999</v>
      </c>
      <c r="AO110" s="3">
        <v>-0.78030597794000001</v>
      </c>
      <c r="AP110" s="3">
        <v>0.50800588036000005</v>
      </c>
      <c r="AQ110" s="3">
        <v>-0.70103550254000002</v>
      </c>
      <c r="AR110" s="3">
        <v>525.26877148000005</v>
      </c>
      <c r="AS110" s="3">
        <v>-248.02482484999999</v>
      </c>
      <c r="AT110" s="3">
        <v>681.01400028</v>
      </c>
      <c r="AU110" s="3">
        <v>-312.48617652000001</v>
      </c>
    </row>
    <row r="111" spans="40:47">
      <c r="AN111" s="3">
        <v>0.60894742822000003</v>
      </c>
      <c r="AO111" s="3">
        <v>-0.76410505070000001</v>
      </c>
      <c r="AP111" s="3">
        <v>0.58237992149999995</v>
      </c>
      <c r="AQ111" s="3">
        <v>-0.67741836770999997</v>
      </c>
      <c r="AR111" s="3">
        <v>502.88848766000001</v>
      </c>
      <c r="AS111" s="3">
        <v>-254.37439889999999</v>
      </c>
      <c r="AT111" s="3">
        <v>648.85601541000005</v>
      </c>
      <c r="AU111" s="3">
        <v>-326.95567831</v>
      </c>
    </row>
    <row r="112" spans="40:47">
      <c r="AN112" s="3">
        <v>0.60797957687000004</v>
      </c>
      <c r="AO112" s="3">
        <v>-0.74780565688</v>
      </c>
      <c r="AP112" s="3">
        <v>0.59661512471</v>
      </c>
      <c r="AQ112" s="3">
        <v>-0.73883630030000003</v>
      </c>
      <c r="AR112" s="3">
        <v>520.95802987000002</v>
      </c>
      <c r="AS112" s="3">
        <v>-256.11207185000001</v>
      </c>
      <c r="AT112" s="3">
        <v>683.60468860000003</v>
      </c>
      <c r="AU112" s="3">
        <v>-311.77732940999999</v>
      </c>
    </row>
    <row r="113" spans="40:47">
      <c r="AN113" s="3">
        <v>0.53926464541999997</v>
      </c>
      <c r="AO113" s="3">
        <v>-0.76699330621999995</v>
      </c>
      <c r="AP113" s="3">
        <v>0.51516842922999995</v>
      </c>
      <c r="AQ113" s="3">
        <v>-0.71963964816000003</v>
      </c>
      <c r="AR113" s="3">
        <v>528.41216057999998</v>
      </c>
      <c r="AS113" s="3">
        <v>-251.68346276</v>
      </c>
      <c r="AT113" s="3">
        <v>661.72917739000002</v>
      </c>
      <c r="AU113" s="3">
        <v>-302.55186622999997</v>
      </c>
    </row>
    <row r="114" spans="40:47">
      <c r="AN114" s="3">
        <v>0.54580731801000004</v>
      </c>
      <c r="AO114" s="3">
        <v>-0.76639766677999999</v>
      </c>
      <c r="AP114" s="3">
        <v>0.46450561296999998</v>
      </c>
      <c r="AQ114" s="3">
        <v>-0.72057334724</v>
      </c>
      <c r="AR114" s="3">
        <v>544.87172838000004</v>
      </c>
      <c r="AS114" s="3">
        <v>-255.53054330000001</v>
      </c>
      <c r="AT114" s="3">
        <v>709.97324814000001</v>
      </c>
      <c r="AU114" s="3">
        <v>-311.54745750000001</v>
      </c>
    </row>
    <row r="115" spans="40:47">
      <c r="AN115" s="3">
        <v>0.66294304031999995</v>
      </c>
      <c r="AO115" s="3">
        <v>-0.76624517629</v>
      </c>
      <c r="AP115" s="3">
        <v>0.57463713198999999</v>
      </c>
      <c r="AQ115" s="3">
        <v>-0.73719173763000001</v>
      </c>
      <c r="AR115" s="3">
        <v>482.20081961</v>
      </c>
      <c r="AS115" s="3">
        <v>-243.83858312000001</v>
      </c>
      <c r="AT115" s="3">
        <v>632.11928954999996</v>
      </c>
      <c r="AU115" s="3">
        <v>-296.66450891</v>
      </c>
    </row>
    <row r="116" spans="40:47">
      <c r="AN116" s="3">
        <v>0.59617368776000002</v>
      </c>
      <c r="AO116" s="3">
        <v>-0.82249340070999999</v>
      </c>
      <c r="AP116" s="3">
        <v>0.49278009912999998</v>
      </c>
      <c r="AQ116" s="3">
        <v>-0.75772513896000004</v>
      </c>
      <c r="AR116" s="3">
        <v>506.54555850999998</v>
      </c>
      <c r="AS116" s="3">
        <v>-244.38761930000001</v>
      </c>
      <c r="AT116" s="3">
        <v>647.89031331000001</v>
      </c>
      <c r="AU116" s="3">
        <v>-301.44897492000001</v>
      </c>
    </row>
    <row r="117" spans="40:47">
      <c r="AN117" s="3">
        <v>0.60207465807000005</v>
      </c>
      <c r="AO117" s="3">
        <v>-0.76502989495999996</v>
      </c>
      <c r="AP117" s="3">
        <v>0.54275866731</v>
      </c>
      <c r="AQ117" s="3">
        <v>-0.69424873299000001</v>
      </c>
      <c r="AR117" s="3">
        <v>485.25476844999997</v>
      </c>
      <c r="AS117" s="3">
        <v>-245.19281491999999</v>
      </c>
      <c r="AT117" s="3">
        <v>633.04012666000006</v>
      </c>
      <c r="AU117" s="3">
        <v>-307.90371095</v>
      </c>
    </row>
    <row r="118" spans="40:47">
      <c r="AN118" s="3">
        <v>0.62777599666999995</v>
      </c>
      <c r="AO118" s="3">
        <v>-0.77561196380999997</v>
      </c>
      <c r="AP118" s="3">
        <v>0.56969731492999998</v>
      </c>
      <c r="AQ118" s="3">
        <v>-0.70512934523000004</v>
      </c>
      <c r="AR118" s="3">
        <v>482.93871453000003</v>
      </c>
      <c r="AS118" s="3">
        <v>-250.1740614</v>
      </c>
      <c r="AT118" s="3">
        <v>633.33729486000004</v>
      </c>
      <c r="AU118" s="3">
        <v>-316.37189510000002</v>
      </c>
    </row>
    <row r="119" spans="40:47">
      <c r="AN119" s="3">
        <v>0.61282273813999999</v>
      </c>
      <c r="AO119" s="3">
        <v>-0.87629158488000003</v>
      </c>
      <c r="AP119" s="3">
        <v>0.52744560080000003</v>
      </c>
      <c r="AQ119" s="3">
        <v>-0.83604131384000002</v>
      </c>
      <c r="AR119" s="3">
        <v>482.09674390999999</v>
      </c>
      <c r="AS119" s="3">
        <v>-220.76050393</v>
      </c>
      <c r="AT119" s="3">
        <v>612.57744917000002</v>
      </c>
      <c r="AU119" s="3">
        <v>-266.30275497000002</v>
      </c>
    </row>
    <row r="120" spans="40:47">
      <c r="AN120" s="3">
        <v>0.64940515354999995</v>
      </c>
      <c r="AO120" s="3">
        <v>-0.74910151757999999</v>
      </c>
      <c r="AP120" s="3">
        <v>0.57814305714000003</v>
      </c>
      <c r="AQ120" s="3">
        <v>-0.71161100573000002</v>
      </c>
      <c r="AR120" s="3">
        <v>500.95426723000003</v>
      </c>
      <c r="AS120" s="3">
        <v>-247.79087677999999</v>
      </c>
      <c r="AT120" s="3">
        <v>646.01488572999995</v>
      </c>
      <c r="AU120" s="3">
        <v>-298.40537694</v>
      </c>
    </row>
    <row r="121" spans="40:47">
      <c r="AN121" s="3">
        <v>0.60183141404999996</v>
      </c>
      <c r="AO121" s="3">
        <v>-0.82350747537000002</v>
      </c>
      <c r="AP121" s="3">
        <v>0.60045175360000003</v>
      </c>
      <c r="AQ121" s="3">
        <v>-0.73039712748999996</v>
      </c>
      <c r="AR121" s="3">
        <v>506.43255909999999</v>
      </c>
      <c r="AS121" s="3">
        <v>-242.85714548000001</v>
      </c>
      <c r="AT121" s="3">
        <v>607.08080743000005</v>
      </c>
      <c r="AU121" s="3">
        <v>-289.92849290999999</v>
      </c>
    </row>
    <row r="122" spans="40:47">
      <c r="AN122" s="3">
        <v>0.58237489487000005</v>
      </c>
      <c r="AO122" s="3">
        <v>-0.78594968498999995</v>
      </c>
      <c r="AP122" s="3">
        <v>0.56551822251999995</v>
      </c>
      <c r="AQ122" s="3">
        <v>-0.75458246355000003</v>
      </c>
      <c r="AR122" s="3">
        <v>514.17086246999997</v>
      </c>
      <c r="AS122" s="3">
        <v>-246.53165032000001</v>
      </c>
      <c r="AT122" s="3">
        <v>644.64369051999995</v>
      </c>
      <c r="AU122" s="3">
        <v>-299.43944728999998</v>
      </c>
    </row>
    <row r="123" spans="40:47">
      <c r="AN123" s="3">
        <v>0.61252715411000003</v>
      </c>
      <c r="AO123" s="3">
        <v>-0.82507420228999995</v>
      </c>
      <c r="AP123" s="3">
        <v>0.60972533951999996</v>
      </c>
      <c r="AQ123" s="3">
        <v>-0.80555558749</v>
      </c>
      <c r="AR123" s="3">
        <v>483.25949986000001</v>
      </c>
      <c r="AS123" s="3">
        <v>-229.07225</v>
      </c>
      <c r="AT123" s="3">
        <v>588.03009778000001</v>
      </c>
      <c r="AU123" s="3">
        <v>-271.85722523999999</v>
      </c>
    </row>
    <row r="124" spans="40:47">
      <c r="AN124" s="3">
        <v>0.57190374276</v>
      </c>
      <c r="AO124" s="3">
        <v>-0.77651110675000001</v>
      </c>
      <c r="AP124" s="3">
        <v>0.53149903800999998</v>
      </c>
      <c r="AQ124" s="3">
        <v>-0.72360690495000002</v>
      </c>
      <c r="AR124" s="3">
        <v>508.99817822</v>
      </c>
      <c r="AS124" s="3">
        <v>-243.68651786999999</v>
      </c>
      <c r="AT124" s="3">
        <v>644.30847114999995</v>
      </c>
      <c r="AU124" s="3">
        <v>-292.45599664999997</v>
      </c>
    </row>
    <row r="125" spans="40:47">
      <c r="AN125" s="3">
        <v>0.59109708147999995</v>
      </c>
      <c r="AO125" s="3">
        <v>-0.75003270549000001</v>
      </c>
      <c r="AP125" s="3">
        <v>0.56230287436000004</v>
      </c>
      <c r="AQ125" s="3">
        <v>-0.69681173015999998</v>
      </c>
      <c r="AR125" s="3">
        <v>491.55473997000001</v>
      </c>
      <c r="AS125" s="3">
        <v>-244.74160153</v>
      </c>
      <c r="AT125" s="3">
        <v>655.32424652999998</v>
      </c>
      <c r="AU125" s="3">
        <v>-308.19788588</v>
      </c>
    </row>
    <row r="126" spans="40:47">
      <c r="AN126" s="3">
        <v>0.61456334329999995</v>
      </c>
      <c r="AO126" s="3">
        <v>-0.77768087018999998</v>
      </c>
      <c r="AP126" s="3">
        <v>0.56929402375000004</v>
      </c>
      <c r="AQ126" s="3">
        <v>-0.75106471388999996</v>
      </c>
      <c r="AR126" s="3">
        <v>502.68877481999999</v>
      </c>
      <c r="AS126" s="3">
        <v>-243.38616776000001</v>
      </c>
      <c r="AT126" s="3">
        <v>637.36894499000005</v>
      </c>
      <c r="AU126" s="3">
        <v>-289.03215409000001</v>
      </c>
    </row>
    <row r="127" spans="40:47">
      <c r="AN127" s="3">
        <v>0.61751104590000006</v>
      </c>
      <c r="AO127" s="3">
        <v>-0.83137716965999997</v>
      </c>
      <c r="AP127" s="3">
        <v>0.61240414519999997</v>
      </c>
      <c r="AQ127" s="3">
        <v>-0.73494749756</v>
      </c>
      <c r="AR127" s="3">
        <v>497.84783837999998</v>
      </c>
      <c r="AS127" s="3">
        <v>-231.08336972000001</v>
      </c>
      <c r="AT127" s="3">
        <v>628.00450052999997</v>
      </c>
      <c r="AU127" s="3">
        <v>-298.44479835999999</v>
      </c>
    </row>
    <row r="128" spans="40:47">
      <c r="AN128" s="3">
        <v>0.61585520635000002</v>
      </c>
      <c r="AO128" s="3">
        <v>-0.78852915137000001</v>
      </c>
      <c r="AP128" s="3">
        <v>0.56482307624000005</v>
      </c>
      <c r="AQ128" s="3">
        <v>-0.69903478527999996</v>
      </c>
      <c r="AR128" s="3">
        <v>485.84684625</v>
      </c>
      <c r="AS128" s="3">
        <v>-241.19264183999999</v>
      </c>
      <c r="AT128" s="3">
        <v>632.18468777999999</v>
      </c>
      <c r="AU128" s="3">
        <v>-301.30945265000003</v>
      </c>
    </row>
    <row r="129" spans="40:47">
      <c r="AN129" s="3">
        <v>0.61457798711</v>
      </c>
      <c r="AO129" s="3">
        <v>-0.71838701957999995</v>
      </c>
      <c r="AP129" s="3">
        <v>0.55203861373999996</v>
      </c>
      <c r="AQ129" s="3">
        <v>-0.68268307567999997</v>
      </c>
      <c r="AR129" s="3">
        <v>504.50538498999998</v>
      </c>
      <c r="AS129" s="3">
        <v>-254.17830180000001</v>
      </c>
      <c r="AT129" s="3">
        <v>640.90611876000003</v>
      </c>
      <c r="AU129" s="3">
        <v>-301.92350527000002</v>
      </c>
    </row>
    <row r="130" spans="40:47">
      <c r="AN130" s="3">
        <v>0.62086817649000003</v>
      </c>
      <c r="AO130" s="3">
        <v>-0.73474421362999998</v>
      </c>
      <c r="AP130" s="3">
        <v>0.58972936229999995</v>
      </c>
      <c r="AQ130" s="3">
        <v>-0.66705343223000002</v>
      </c>
      <c r="AR130" s="3">
        <v>496.43988591999999</v>
      </c>
      <c r="AS130" s="3">
        <v>-249.76727324999999</v>
      </c>
      <c r="AT130" s="3">
        <v>612.87122526999997</v>
      </c>
      <c r="AU130" s="3">
        <v>-297.72463698000001</v>
      </c>
    </row>
    <row r="131" spans="40:47">
      <c r="AN131" s="3">
        <v>0.64556912125999999</v>
      </c>
      <c r="AO131" s="3">
        <v>-0.83710652700999999</v>
      </c>
      <c r="AP131" s="3">
        <v>0.64446224130999996</v>
      </c>
      <c r="AQ131" s="3">
        <v>-0.78625484108999999</v>
      </c>
      <c r="AR131" s="3">
        <v>503.57680663000002</v>
      </c>
      <c r="AS131" s="3">
        <v>-232.22400317</v>
      </c>
      <c r="AT131" s="3">
        <v>634.47671429000002</v>
      </c>
      <c r="AU131" s="3">
        <v>-286.08424773000002</v>
      </c>
    </row>
    <row r="132" spans="40:47">
      <c r="AN132" s="3">
        <v>0.55185237422</v>
      </c>
      <c r="AO132" s="3">
        <v>-0.79328665470000004</v>
      </c>
      <c r="AP132" s="3">
        <v>0.52082875927000005</v>
      </c>
      <c r="AQ132" s="3">
        <v>-0.77154589402999996</v>
      </c>
      <c r="AR132" s="3">
        <v>522.54664558000002</v>
      </c>
      <c r="AS132" s="3">
        <v>-246.82916563000001</v>
      </c>
      <c r="AT132" s="3">
        <v>653.73848988999998</v>
      </c>
      <c r="AU132" s="3">
        <v>-298.24954292000001</v>
      </c>
    </row>
    <row r="133" spans="40:47">
      <c r="AN133" s="3">
        <v>0.60748618699000001</v>
      </c>
      <c r="AO133" s="3">
        <v>-0.79918204208999999</v>
      </c>
      <c r="AP133" s="3">
        <v>0.57081921781</v>
      </c>
      <c r="AQ133" s="3">
        <v>-0.72460539274000002</v>
      </c>
      <c r="AR133" s="3">
        <v>513.16523624000001</v>
      </c>
      <c r="AS133" s="3">
        <v>-248.93363801999999</v>
      </c>
      <c r="AT133" s="3">
        <v>651.12024600999996</v>
      </c>
      <c r="AU133" s="3">
        <v>-307.48829592999999</v>
      </c>
    </row>
    <row r="134" spans="40:47">
      <c r="AN134" s="3">
        <v>0.66143281408999999</v>
      </c>
      <c r="AO134" s="3">
        <v>-0.84080384296999999</v>
      </c>
      <c r="AP134" s="3">
        <v>0.67354015760999997</v>
      </c>
      <c r="AQ134" s="3">
        <v>-0.75173235135000005</v>
      </c>
      <c r="AR134" s="3">
        <v>475.93840655999998</v>
      </c>
      <c r="AS134" s="3">
        <v>-233.39004668999999</v>
      </c>
      <c r="AT134" s="3">
        <v>586.99760290999996</v>
      </c>
      <c r="AU134" s="3">
        <v>-290.94524740999998</v>
      </c>
    </row>
    <row r="135" spans="40:47">
      <c r="AN135" s="3">
        <v>0.64138790730999995</v>
      </c>
      <c r="AO135" s="3">
        <v>-0.84277036449999998</v>
      </c>
      <c r="AP135" s="3">
        <v>0.57904774914000001</v>
      </c>
      <c r="AQ135" s="3">
        <v>-0.80756468559000005</v>
      </c>
      <c r="AR135" s="3">
        <v>492.00639272000001</v>
      </c>
      <c r="AS135" s="3">
        <v>-235.16007499</v>
      </c>
      <c r="AT135" s="3">
        <v>621.99655304999999</v>
      </c>
      <c r="AU135" s="3">
        <v>-287.90225335999997</v>
      </c>
    </row>
    <row r="136" spans="40:47">
      <c r="AN136" s="3">
        <v>0.60704807365000002</v>
      </c>
      <c r="AO136" s="3">
        <v>-0.83296215804999996</v>
      </c>
      <c r="AP136" s="3">
        <v>0.53982753449999998</v>
      </c>
      <c r="AQ136" s="3">
        <v>-0.76097119095999999</v>
      </c>
      <c r="AR136" s="3">
        <v>522.66332565000005</v>
      </c>
      <c r="AS136" s="3">
        <v>-241.14683690000001</v>
      </c>
      <c r="AT136" s="3">
        <v>688.01827745000003</v>
      </c>
      <c r="AU136" s="3">
        <v>-304.63655046000002</v>
      </c>
    </row>
    <row r="137" spans="40:47">
      <c r="AN137" s="3">
        <v>0.59336011207999995</v>
      </c>
      <c r="AO137" s="3">
        <v>-0.77219186458</v>
      </c>
      <c r="AP137" s="3">
        <v>0.54663049394999996</v>
      </c>
      <c r="AQ137" s="3">
        <v>-0.70107992842</v>
      </c>
      <c r="AR137" s="3">
        <v>500.52334510999998</v>
      </c>
      <c r="AS137" s="3">
        <v>-250.93979092999999</v>
      </c>
      <c r="AT137" s="3">
        <v>634.72664428999997</v>
      </c>
      <c r="AU137" s="3">
        <v>-311.94035471000001</v>
      </c>
    </row>
    <row r="138" spans="40:47">
      <c r="AN138" s="3">
        <v>0.63841242559</v>
      </c>
      <c r="AO138" s="3">
        <v>-0.75620972913999995</v>
      </c>
      <c r="AP138" s="3">
        <v>0.60881812226999998</v>
      </c>
      <c r="AQ138" s="3">
        <v>-0.67208245897999996</v>
      </c>
      <c r="AR138" s="3">
        <v>503.37617033999999</v>
      </c>
      <c r="AS138" s="3">
        <v>-257.25852345999999</v>
      </c>
      <c r="AT138" s="3">
        <v>621.39153305000002</v>
      </c>
      <c r="AU138" s="3">
        <v>-319.57999841999998</v>
      </c>
    </row>
    <row r="139" spans="40:47">
      <c r="AN139" s="3">
        <v>0.60141073294000003</v>
      </c>
      <c r="AO139" s="3">
        <v>-0.74048502942000005</v>
      </c>
      <c r="AP139" s="3">
        <v>0.54783869624000003</v>
      </c>
      <c r="AQ139" s="3">
        <v>-0.68718195290999995</v>
      </c>
      <c r="AR139" s="3">
        <v>499.74725599999999</v>
      </c>
      <c r="AS139" s="3">
        <v>-250.89839208000001</v>
      </c>
      <c r="AT139" s="3">
        <v>620.08003398000005</v>
      </c>
      <c r="AU139" s="3">
        <v>-305.15550322000001</v>
      </c>
    </row>
    <row r="140" spans="40:47">
      <c r="AN140" s="3">
        <v>0.64664392606999999</v>
      </c>
      <c r="AO140" s="3">
        <v>-0.79466602280999998</v>
      </c>
      <c r="AP140" s="3">
        <v>0.58675627698999999</v>
      </c>
      <c r="AQ140" s="3">
        <v>-0.69529019633</v>
      </c>
      <c r="AR140" s="3">
        <v>481.38673990000001</v>
      </c>
      <c r="AS140" s="3">
        <v>-232.84983616</v>
      </c>
      <c r="AT140" s="3">
        <v>593.32325530000003</v>
      </c>
      <c r="AU140" s="3">
        <v>-285.64300272000003</v>
      </c>
    </row>
    <row r="141" spans="40:47">
      <c r="AN141" s="3">
        <v>0.59420083855000005</v>
      </c>
      <c r="AO141" s="3">
        <v>-0.74140701337000003</v>
      </c>
      <c r="AP141" s="3">
        <v>0.56933004024</v>
      </c>
      <c r="AQ141" s="3">
        <v>-0.70777626999999999</v>
      </c>
      <c r="AR141" s="3">
        <v>528.67474731000004</v>
      </c>
      <c r="AS141" s="3">
        <v>-259.21061598</v>
      </c>
      <c r="AT141" s="3">
        <v>674.26045394000005</v>
      </c>
      <c r="AU141" s="3">
        <v>-322.58863558000002</v>
      </c>
    </row>
    <row r="142" spans="40:47">
      <c r="AN142" s="3">
        <v>0.60701224437000001</v>
      </c>
      <c r="AO142" s="3">
        <v>-0.84363763741999998</v>
      </c>
      <c r="AP142" s="3">
        <v>0.60218095040999997</v>
      </c>
      <c r="AQ142" s="3">
        <v>-0.81643254447000002</v>
      </c>
      <c r="AR142" s="3">
        <v>511.83681289999998</v>
      </c>
      <c r="AS142" s="3">
        <v>-231.03112962</v>
      </c>
      <c r="AT142" s="3">
        <v>660.34242386999995</v>
      </c>
      <c r="AU142" s="3">
        <v>-283.50619105999999</v>
      </c>
    </row>
    <row r="143" spans="40:47">
      <c r="AN143" s="3">
        <v>0.60780432008999996</v>
      </c>
      <c r="AO143" s="3">
        <v>-0.81128820356999998</v>
      </c>
      <c r="AP143" s="3">
        <v>0.57282118810000004</v>
      </c>
      <c r="AQ143" s="3">
        <v>-0.76840951733999996</v>
      </c>
      <c r="AR143" s="3">
        <v>488.85554478</v>
      </c>
      <c r="AS143" s="3">
        <v>-238.91219770999999</v>
      </c>
      <c r="AT143" s="3">
        <v>586.26371827000003</v>
      </c>
      <c r="AU143" s="3">
        <v>-284.66893804</v>
      </c>
    </row>
    <row r="144" spans="40:47">
      <c r="AN144" s="3">
        <v>0.59915249230000001</v>
      </c>
      <c r="AO144" s="3">
        <v>-0.77121112480999998</v>
      </c>
      <c r="AP144" s="3">
        <v>0.54397072932000001</v>
      </c>
      <c r="AQ144" s="3">
        <v>-0.67427845459000002</v>
      </c>
      <c r="AR144" s="3">
        <v>521.02903292999997</v>
      </c>
      <c r="AS144" s="3">
        <v>-258.15978125999999</v>
      </c>
      <c r="AT144" s="3">
        <v>666.60194862000003</v>
      </c>
      <c r="AU144" s="3">
        <v>-323.84619648</v>
      </c>
    </row>
    <row r="145" spans="40:47">
      <c r="AN145" s="3">
        <v>0.63543510354999999</v>
      </c>
      <c r="AO145" s="3">
        <v>-0.80365975987000005</v>
      </c>
      <c r="AP145" s="3">
        <v>0.59119455351000005</v>
      </c>
      <c r="AQ145" s="3">
        <v>-0.77394210841</v>
      </c>
      <c r="AR145" s="3">
        <v>485.86699377999997</v>
      </c>
      <c r="AS145" s="3">
        <v>-244.20312163</v>
      </c>
      <c r="AT145" s="3">
        <v>610.46233161999999</v>
      </c>
      <c r="AU145" s="3">
        <v>-295.62156772999998</v>
      </c>
    </row>
    <row r="146" spans="40:47">
      <c r="AN146" s="3">
        <v>0.60261058493999997</v>
      </c>
      <c r="AO146" s="3">
        <v>-0.81807848839999997</v>
      </c>
      <c r="AP146" s="3">
        <v>0.56362398586999995</v>
      </c>
      <c r="AQ146" s="3">
        <v>-0.77517924844999997</v>
      </c>
      <c r="AR146" s="3">
        <v>514.02133150999998</v>
      </c>
      <c r="AS146" s="3">
        <v>-243.65767543999999</v>
      </c>
      <c r="AT146" s="3">
        <v>645.24151179</v>
      </c>
      <c r="AU146" s="3">
        <v>-294.10880091000001</v>
      </c>
    </row>
    <row r="147" spans="40:47">
      <c r="AN147" s="3">
        <v>0.64429885728000003</v>
      </c>
      <c r="AO147" s="3">
        <v>-0.87720041189999998</v>
      </c>
      <c r="AP147" s="3">
        <v>0.61345605983999996</v>
      </c>
      <c r="AQ147" s="3">
        <v>-0.86911748902999997</v>
      </c>
      <c r="AR147" s="3">
        <v>491.72059960000001</v>
      </c>
      <c r="AS147" s="3">
        <v>-227.34438964</v>
      </c>
      <c r="AT147" s="3">
        <v>606.14070995999998</v>
      </c>
      <c r="AU147" s="3">
        <v>-270.44238067999999</v>
      </c>
    </row>
    <row r="148" spans="40:47">
      <c r="AN148" s="3">
        <v>0.58030184302999999</v>
      </c>
      <c r="AO148" s="3">
        <v>-0.78784718864000003</v>
      </c>
      <c r="AP148" s="3">
        <v>0.55427537204999999</v>
      </c>
      <c r="AQ148" s="3">
        <v>-0.65501054907</v>
      </c>
      <c r="AR148" s="3">
        <v>488.98046539000001</v>
      </c>
      <c r="AS148" s="3">
        <v>-238.51732167</v>
      </c>
      <c r="AT148" s="3">
        <v>603.55958052999995</v>
      </c>
      <c r="AU148" s="3">
        <v>-300.42539463999998</v>
      </c>
    </row>
    <row r="149" spans="40:47">
      <c r="AN149" s="3">
        <v>0.62391087816000002</v>
      </c>
      <c r="AO149" s="3">
        <v>-0.80348695581999996</v>
      </c>
      <c r="AP149" s="3">
        <v>0.58141580107000002</v>
      </c>
      <c r="AQ149" s="3">
        <v>-0.75044080415000003</v>
      </c>
      <c r="AR149" s="3">
        <v>483.06928830999999</v>
      </c>
      <c r="AS149" s="3">
        <v>-243.85808501</v>
      </c>
      <c r="AT149" s="3">
        <v>597.73173322000002</v>
      </c>
      <c r="AU149" s="3">
        <v>-297.96233991999998</v>
      </c>
    </row>
    <row r="150" spans="40:47">
      <c r="AN150" s="3">
        <v>0.58965060412000003</v>
      </c>
      <c r="AO150" s="3">
        <v>-0.78415381373000004</v>
      </c>
      <c r="AP150" s="3">
        <v>0.51819921460999996</v>
      </c>
      <c r="AQ150" s="3">
        <v>-0.71315386095</v>
      </c>
      <c r="AR150" s="3">
        <v>519.50818013000003</v>
      </c>
      <c r="AS150" s="3">
        <v>-249.9154145</v>
      </c>
      <c r="AT150" s="3">
        <v>672.13640181999995</v>
      </c>
      <c r="AU150" s="3">
        <v>-310.46412328000002</v>
      </c>
    </row>
    <row r="151" spans="40:47">
      <c r="AN151" s="3">
        <v>0.59271362021999996</v>
      </c>
      <c r="AO151" s="3">
        <v>-0.75373365350999999</v>
      </c>
      <c r="AP151" s="3">
        <v>0.53451275121999997</v>
      </c>
      <c r="AQ151" s="3">
        <v>-0.70644912447999997</v>
      </c>
      <c r="AR151" s="3">
        <v>546.87585528</v>
      </c>
      <c r="AS151" s="3">
        <v>-251.83105196</v>
      </c>
      <c r="AT151" s="3">
        <v>717.57113924999999</v>
      </c>
      <c r="AU151" s="3">
        <v>-306.02559406</v>
      </c>
    </row>
    <row r="152" spans="40:47">
      <c r="AN152" s="3">
        <v>0.67676347212999999</v>
      </c>
      <c r="AO152" s="3">
        <v>-0.70246768471999999</v>
      </c>
      <c r="AP152" s="3">
        <v>0.64004819337999996</v>
      </c>
      <c r="AQ152" s="3">
        <v>-0.64936846131000003</v>
      </c>
      <c r="AR152" s="3">
        <v>478.68968378</v>
      </c>
      <c r="AS152" s="3">
        <v>-262.17926913999997</v>
      </c>
      <c r="AT152" s="3">
        <v>615.57793617000004</v>
      </c>
      <c r="AU152" s="3">
        <v>-320.76433476</v>
      </c>
    </row>
    <row r="153" spans="40:47">
      <c r="AN153" s="3">
        <v>0.59974463669</v>
      </c>
      <c r="AO153" s="3">
        <v>-0.81443307871000004</v>
      </c>
      <c r="AP153" s="3">
        <v>0.48806598762999998</v>
      </c>
      <c r="AQ153" s="3">
        <v>-0.79122145403999999</v>
      </c>
      <c r="AR153" s="3">
        <v>480.66983708999999</v>
      </c>
      <c r="AS153" s="3">
        <v>-236.13739697</v>
      </c>
      <c r="AT153" s="3">
        <v>621.93287682000005</v>
      </c>
      <c r="AU153" s="3">
        <v>-286.02401954999999</v>
      </c>
    </row>
    <row r="154" spans="40:47">
      <c r="AN154" s="3">
        <v>0.63196797259000004</v>
      </c>
      <c r="AO154" s="3">
        <v>-0.78556606908000004</v>
      </c>
      <c r="AP154" s="3">
        <v>0.53472294724000002</v>
      </c>
      <c r="AQ154" s="3">
        <v>-0.75769607753000001</v>
      </c>
      <c r="AR154" s="3">
        <v>513.89858222999999</v>
      </c>
      <c r="AS154" s="3">
        <v>-249.36220513999999</v>
      </c>
      <c r="AT154" s="3">
        <v>681.06393207999997</v>
      </c>
      <c r="AU154" s="3">
        <v>-298.62717247</v>
      </c>
    </row>
    <row r="155" spans="40:47">
      <c r="AN155" s="3">
        <v>0.64672719911999998</v>
      </c>
      <c r="AO155" s="3">
        <v>-0.85450170796000002</v>
      </c>
      <c r="AP155" s="3">
        <v>0.57306495332999996</v>
      </c>
      <c r="AQ155" s="3">
        <v>-0.77864193424999995</v>
      </c>
      <c r="AR155" s="3">
        <v>469.47587921000002</v>
      </c>
      <c r="AS155" s="3">
        <v>-235.08755038000001</v>
      </c>
      <c r="AT155" s="3">
        <v>616.93566694000003</v>
      </c>
      <c r="AU155" s="3">
        <v>-295.54427368</v>
      </c>
    </row>
    <row r="156" spans="40:47">
      <c r="AN156" s="3">
        <v>0.63361028003999997</v>
      </c>
      <c r="AO156" s="3">
        <v>-0.76936275168000001</v>
      </c>
      <c r="AP156" s="3">
        <v>0.55892766196999999</v>
      </c>
      <c r="AQ156" s="3">
        <v>-0.68457249274999998</v>
      </c>
      <c r="AR156" s="3">
        <v>517.52598261000003</v>
      </c>
      <c r="AS156" s="3">
        <v>-248.95043817000001</v>
      </c>
      <c r="AT156" s="3">
        <v>695.13878706000003</v>
      </c>
      <c r="AU156" s="3">
        <v>-320.69369621999999</v>
      </c>
    </row>
    <row r="157" spans="40:47">
      <c r="AN157" s="3">
        <v>0.52251157416000005</v>
      </c>
      <c r="AO157" s="3">
        <v>-0.80959526575999996</v>
      </c>
      <c r="AP157" s="3">
        <v>0.48871144971000002</v>
      </c>
      <c r="AQ157" s="3">
        <v>-0.71993971643999999</v>
      </c>
      <c r="AR157" s="3">
        <v>535.04039534000003</v>
      </c>
      <c r="AS157" s="3">
        <v>-243.35313076</v>
      </c>
      <c r="AT157" s="3">
        <v>700.29036069999995</v>
      </c>
      <c r="AU157" s="3">
        <v>-320.35920252</v>
      </c>
    </row>
    <row r="158" spans="40:47">
      <c r="AN158" s="3">
        <v>0.60916271878999995</v>
      </c>
      <c r="AO158" s="3">
        <v>-0.77405123807999998</v>
      </c>
      <c r="AP158" s="3">
        <v>0.56247018048999997</v>
      </c>
      <c r="AQ158" s="3">
        <v>-0.67729849315000001</v>
      </c>
      <c r="AR158" s="3">
        <v>509.40043881999998</v>
      </c>
      <c r="AS158" s="3">
        <v>-249.72660667</v>
      </c>
      <c r="AT158" s="3">
        <v>659.28244124000003</v>
      </c>
      <c r="AU158" s="3">
        <v>-313.26056655999997</v>
      </c>
    </row>
    <row r="159" spans="40:47">
      <c r="AN159" s="3">
        <v>0.63075096155999999</v>
      </c>
      <c r="AO159" s="3">
        <v>-0.86841058437999996</v>
      </c>
      <c r="AP159" s="3">
        <v>0.5465899877</v>
      </c>
      <c r="AQ159" s="3">
        <v>-0.81946470409000005</v>
      </c>
      <c r="AR159" s="3">
        <v>510.82516334000002</v>
      </c>
      <c r="AS159" s="3">
        <v>-225.05244775</v>
      </c>
      <c r="AT159" s="3">
        <v>667.86162281999998</v>
      </c>
      <c r="AU159" s="3">
        <v>-277.11264634000003</v>
      </c>
    </row>
    <row r="160" spans="40:47">
      <c r="AN160" s="3">
        <v>0.59057503775999998</v>
      </c>
      <c r="AO160" s="3">
        <v>-0.82866114113</v>
      </c>
      <c r="AP160" s="3">
        <v>0.54673726733000005</v>
      </c>
      <c r="AQ160" s="3">
        <v>-0.79653560524</v>
      </c>
      <c r="AR160" s="3">
        <v>508.01546934999999</v>
      </c>
      <c r="AS160" s="3">
        <v>-235.03922632000001</v>
      </c>
      <c r="AT160" s="3">
        <v>657.99683402999995</v>
      </c>
      <c r="AU160" s="3">
        <v>-290.66822344000002</v>
      </c>
    </row>
    <row r="161" spans="40:47">
      <c r="AN161" s="3">
        <v>0.62513066431999997</v>
      </c>
      <c r="AO161" s="3">
        <v>-0.77224680385</v>
      </c>
      <c r="AP161" s="3">
        <v>0.57289434684999996</v>
      </c>
      <c r="AQ161" s="3">
        <v>-0.70161032467999995</v>
      </c>
      <c r="AR161" s="3">
        <v>505.89421557999998</v>
      </c>
      <c r="AS161" s="3">
        <v>-248.44126254</v>
      </c>
      <c r="AT161" s="3">
        <v>655.44746369999996</v>
      </c>
      <c r="AU161" s="3">
        <v>-308.05661075</v>
      </c>
    </row>
    <row r="162" spans="40:47">
      <c r="AN162" s="3">
        <v>0.63650653265000001</v>
      </c>
      <c r="AO162" s="3">
        <v>-0.78384521205000002</v>
      </c>
      <c r="AP162" s="3">
        <v>0.60540563721999996</v>
      </c>
      <c r="AQ162" s="3">
        <v>-0.69505084895000002</v>
      </c>
      <c r="AR162" s="3">
        <v>484.45488599999999</v>
      </c>
      <c r="AS162" s="3">
        <v>-238.12277202999999</v>
      </c>
      <c r="AT162" s="3">
        <v>606.01366803999997</v>
      </c>
      <c r="AU162" s="3">
        <v>-299.42901681000001</v>
      </c>
    </row>
    <row r="163" spans="40:47">
      <c r="AN163" s="3">
        <v>0.61672531729000002</v>
      </c>
      <c r="AO163" s="3">
        <v>-0.70795394715000004</v>
      </c>
      <c r="AP163" s="3">
        <v>0.53666024147000002</v>
      </c>
      <c r="AQ163" s="3">
        <v>-0.66134657139999997</v>
      </c>
      <c r="AR163" s="3">
        <v>491.63111550000002</v>
      </c>
      <c r="AS163" s="3">
        <v>-267.01843738999997</v>
      </c>
      <c r="AT163" s="3">
        <v>609.64528657000005</v>
      </c>
      <c r="AU163" s="3">
        <v>-318.34113514000001</v>
      </c>
    </row>
    <row r="164" spans="40:47">
      <c r="AN164" s="3">
        <v>0.63528414869000005</v>
      </c>
      <c r="AO164" s="3">
        <v>-0.79002540190000003</v>
      </c>
      <c r="AP164" s="3">
        <v>0.56174530555000002</v>
      </c>
      <c r="AQ164" s="3">
        <v>-0.76508754405000001</v>
      </c>
      <c r="AR164" s="3">
        <v>491.17705959</v>
      </c>
      <c r="AS164" s="3">
        <v>-247.47802565999999</v>
      </c>
      <c r="AT164" s="3">
        <v>629.97041709999996</v>
      </c>
      <c r="AU164" s="3">
        <v>-291.02579708000002</v>
      </c>
    </row>
    <row r="165" spans="40:47">
      <c r="AN165" s="3">
        <v>0.59907959594000004</v>
      </c>
      <c r="AO165" s="3">
        <v>-0.79264253873000001</v>
      </c>
      <c r="AP165" s="3">
        <v>0.56214946970000002</v>
      </c>
      <c r="AQ165" s="3">
        <v>-0.76531294993999999</v>
      </c>
      <c r="AR165" s="3">
        <v>502.73513507000001</v>
      </c>
      <c r="AS165" s="3">
        <v>-234.90346283</v>
      </c>
      <c r="AT165" s="3">
        <v>613.56502362000003</v>
      </c>
      <c r="AU165" s="3">
        <v>-273.43409557000001</v>
      </c>
    </row>
    <row r="166" spans="40:47">
      <c r="AN166" s="3">
        <v>0.64377478077000005</v>
      </c>
      <c r="AO166" s="3">
        <v>-0.82582082025000003</v>
      </c>
      <c r="AP166" s="3">
        <v>0.59598002271999995</v>
      </c>
      <c r="AQ166" s="3">
        <v>-0.74973876218000002</v>
      </c>
      <c r="AR166" s="3">
        <v>481.52492667000001</v>
      </c>
      <c r="AS166" s="3">
        <v>-236.23108436000001</v>
      </c>
      <c r="AT166" s="3">
        <v>595.07242023000003</v>
      </c>
      <c r="AU166" s="3">
        <v>-294.79569597</v>
      </c>
    </row>
    <row r="167" spans="40:47">
      <c r="AN167" s="3">
        <v>0.58930955705999999</v>
      </c>
      <c r="AO167" s="3">
        <v>-0.73167937773000002</v>
      </c>
      <c r="AP167" s="3">
        <v>0.54144930125000001</v>
      </c>
      <c r="AQ167" s="3">
        <v>-0.66796802376999997</v>
      </c>
      <c r="AR167" s="3">
        <v>524.85935200999995</v>
      </c>
      <c r="AS167" s="3">
        <v>-261.70860427999997</v>
      </c>
      <c r="AT167" s="3">
        <v>647.64223654</v>
      </c>
      <c r="AU167" s="3">
        <v>-313.31370575</v>
      </c>
    </row>
    <row r="168" spans="40:47">
      <c r="AN168" s="3">
        <v>0.55934863292000003</v>
      </c>
      <c r="AO168" s="3">
        <v>-0.80376420164999995</v>
      </c>
      <c r="AP168" s="3">
        <v>0.47576060005999998</v>
      </c>
      <c r="AQ168" s="3">
        <v>-0.74786139409999997</v>
      </c>
      <c r="AR168" s="3">
        <v>530.12922807999996</v>
      </c>
      <c r="AS168" s="3">
        <v>-247.31056484000001</v>
      </c>
      <c r="AT168" s="3">
        <v>671.69359885999995</v>
      </c>
      <c r="AU168" s="3">
        <v>-298.39634081000003</v>
      </c>
    </row>
    <row r="169" spans="40:47">
      <c r="AN169" s="3">
        <v>0.62221639956999997</v>
      </c>
      <c r="AO169" s="3">
        <v>-0.79885083464999995</v>
      </c>
      <c r="AP169" s="3">
        <v>0.54537410690999999</v>
      </c>
      <c r="AQ169" s="3">
        <v>-0.73730799221999999</v>
      </c>
      <c r="AR169" s="3">
        <v>500.54895900999998</v>
      </c>
      <c r="AS169" s="3">
        <v>-238.19451608</v>
      </c>
      <c r="AT169" s="3">
        <v>682.77958163999995</v>
      </c>
      <c r="AU169" s="3">
        <v>-310.34445176999998</v>
      </c>
    </row>
    <row r="170" spans="40:47">
      <c r="AN170" s="3">
        <v>0.62173279744999999</v>
      </c>
      <c r="AO170" s="3">
        <v>-0.80919550980999999</v>
      </c>
      <c r="AP170" s="3">
        <v>0.57859709115000002</v>
      </c>
      <c r="AQ170" s="3">
        <v>-0.75330961466000002</v>
      </c>
      <c r="AR170" s="3">
        <v>490.08442907</v>
      </c>
      <c r="AS170" s="3">
        <v>-236.01793764999999</v>
      </c>
      <c r="AT170" s="3">
        <v>617.62654724000004</v>
      </c>
      <c r="AU170" s="3">
        <v>-289.19515794</v>
      </c>
    </row>
    <row r="171" spans="40:47">
      <c r="AN171" s="3">
        <v>0.62195135576000005</v>
      </c>
      <c r="AO171" s="3">
        <v>-0.82325826562000004</v>
      </c>
      <c r="AP171" s="3">
        <v>0.55108480030999996</v>
      </c>
      <c r="AQ171" s="3">
        <v>-0.79940660688999998</v>
      </c>
      <c r="AR171" s="3">
        <v>517.45768185999998</v>
      </c>
      <c r="AS171" s="3">
        <v>-237.67184262000001</v>
      </c>
      <c r="AT171" s="3">
        <v>654.50755072000004</v>
      </c>
      <c r="AU171" s="3">
        <v>-281.85370720999998</v>
      </c>
    </row>
    <row r="172" spans="40:47">
      <c r="AN172" s="3">
        <v>0.54375489635999996</v>
      </c>
      <c r="AO172" s="3">
        <v>-0.74066340538999997</v>
      </c>
      <c r="AP172" s="3">
        <v>0.43189470113</v>
      </c>
      <c r="AQ172" s="3">
        <v>-0.67458532753</v>
      </c>
      <c r="AR172" s="3">
        <v>523.23798007000005</v>
      </c>
      <c r="AS172" s="3">
        <v>-268.98769535000002</v>
      </c>
      <c r="AT172" s="3">
        <v>649.79390438999997</v>
      </c>
      <c r="AU172" s="3">
        <v>-325.89785446000002</v>
      </c>
    </row>
    <row r="173" spans="40:47">
      <c r="AN173" s="3">
        <v>0.57467424151000002</v>
      </c>
      <c r="AO173" s="3">
        <v>-0.78359341213</v>
      </c>
      <c r="AP173" s="3">
        <v>0.51809414052000002</v>
      </c>
      <c r="AQ173" s="3">
        <v>-0.78408189677999995</v>
      </c>
      <c r="AR173" s="3">
        <v>544.37901472999999</v>
      </c>
      <c r="AS173" s="3">
        <v>-255.41732436999999</v>
      </c>
      <c r="AT173" s="3">
        <v>700.49147172999994</v>
      </c>
      <c r="AU173" s="3">
        <v>-307.16459003</v>
      </c>
    </row>
    <row r="174" spans="40:47">
      <c r="AN174" s="3">
        <v>0.61244805979000005</v>
      </c>
      <c r="AO174" s="3">
        <v>-0.80847716675000003</v>
      </c>
      <c r="AP174" s="3">
        <v>0.54935525120999995</v>
      </c>
      <c r="AQ174" s="3">
        <v>-0.76463534893999996</v>
      </c>
      <c r="AR174" s="3">
        <v>507.28964148</v>
      </c>
      <c r="AS174" s="3">
        <v>-241.98762980999999</v>
      </c>
      <c r="AT174" s="3">
        <v>647.89647734000005</v>
      </c>
      <c r="AU174" s="3">
        <v>-295.03306981999998</v>
      </c>
    </row>
    <row r="175" spans="40:47">
      <c r="AN175" s="3">
        <v>0.59658714649</v>
      </c>
      <c r="AO175" s="3">
        <v>-0.73528923903999999</v>
      </c>
      <c r="AP175" s="3">
        <v>0.54764912858000003</v>
      </c>
      <c r="AQ175" s="3">
        <v>-0.64263097507</v>
      </c>
      <c r="AR175" s="3">
        <v>517.90113065000003</v>
      </c>
      <c r="AS175" s="3">
        <v>-270.17404925</v>
      </c>
      <c r="AT175" s="3">
        <v>664.50884264000001</v>
      </c>
      <c r="AU175" s="3">
        <v>-332.76732278999998</v>
      </c>
    </row>
    <row r="176" spans="40:47">
      <c r="AN176" s="3">
        <v>0.60943502053999998</v>
      </c>
      <c r="AO176" s="3">
        <v>-0.78855963185</v>
      </c>
      <c r="AP176" s="3">
        <v>0.57869759043000002</v>
      </c>
      <c r="AQ176" s="3">
        <v>-0.71085971762</v>
      </c>
      <c r="AR176" s="3">
        <v>518.57385685999998</v>
      </c>
      <c r="AS176" s="3">
        <v>-252.45922331</v>
      </c>
      <c r="AT176" s="3">
        <v>666.30788737</v>
      </c>
      <c r="AU176" s="3">
        <v>-315.86203025999998</v>
      </c>
    </row>
    <row r="177" spans="40:47">
      <c r="AN177" s="3">
        <v>0.65056839697000002</v>
      </c>
      <c r="AO177" s="3">
        <v>-0.85173352495999999</v>
      </c>
      <c r="AP177" s="3">
        <v>0.59054568438999999</v>
      </c>
      <c r="AQ177" s="3">
        <v>-0.80888940067000004</v>
      </c>
      <c r="AR177" s="3">
        <v>479.32389793999999</v>
      </c>
      <c r="AS177" s="3">
        <v>-232.68583710999999</v>
      </c>
      <c r="AT177" s="3">
        <v>634.90421146999995</v>
      </c>
      <c r="AU177" s="3">
        <v>-290.63459397999998</v>
      </c>
    </row>
    <row r="178" spans="40:47">
      <c r="AN178" s="3">
        <v>0.62119632052999996</v>
      </c>
      <c r="AO178" s="3">
        <v>-0.82531920748999998</v>
      </c>
      <c r="AP178" s="3">
        <v>0.52303372905000001</v>
      </c>
      <c r="AQ178" s="3">
        <v>-0.77656673707000001</v>
      </c>
      <c r="AR178" s="3">
        <v>508.09969439999998</v>
      </c>
      <c r="AS178" s="3">
        <v>-228.46560887000001</v>
      </c>
      <c r="AT178" s="3">
        <v>669.98409730000003</v>
      </c>
      <c r="AU178" s="3">
        <v>-276.25299840000002</v>
      </c>
    </row>
    <row r="179" spans="40:47">
      <c r="AN179" s="3">
        <v>0.59501607540000001</v>
      </c>
      <c r="AO179" s="3">
        <v>-0.74830395547999995</v>
      </c>
      <c r="AP179" s="3">
        <v>0.52992736254999995</v>
      </c>
      <c r="AQ179" s="3">
        <v>-0.65365764679000005</v>
      </c>
      <c r="AR179" s="3">
        <v>532.01708635</v>
      </c>
      <c r="AS179" s="3">
        <v>-258.44004711000002</v>
      </c>
      <c r="AT179" s="3">
        <v>711.92745278999996</v>
      </c>
      <c r="AU179" s="3">
        <v>-331.02385500000003</v>
      </c>
    </row>
    <row r="180" spans="40:47">
      <c r="AN180" s="3">
        <v>0.59678554234000003</v>
      </c>
      <c r="AO180" s="3">
        <v>-0.74482558989000003</v>
      </c>
      <c r="AP180" s="3">
        <v>0.61155003771000005</v>
      </c>
      <c r="AQ180" s="3">
        <v>-0.67324479317999997</v>
      </c>
      <c r="AR180" s="3">
        <v>514.98758614999997</v>
      </c>
      <c r="AS180" s="3">
        <v>-252.96776704000001</v>
      </c>
      <c r="AT180" s="3">
        <v>635.41706839999995</v>
      </c>
      <c r="AU180" s="3">
        <v>-309.28910194999997</v>
      </c>
    </row>
    <row r="181" spans="40:47">
      <c r="AN181" s="3">
        <v>0.60019994374999996</v>
      </c>
      <c r="AO181" s="3">
        <v>-0.78334360849999995</v>
      </c>
      <c r="AP181" s="3">
        <v>0.52195719862000001</v>
      </c>
      <c r="AQ181" s="3">
        <v>-0.73855168829999995</v>
      </c>
      <c r="AR181" s="3">
        <v>498.71351969</v>
      </c>
      <c r="AS181" s="3">
        <v>-233.98848924999999</v>
      </c>
      <c r="AT181" s="3">
        <v>641.47914315000003</v>
      </c>
      <c r="AU181" s="3">
        <v>-283.28289117000003</v>
      </c>
    </row>
    <row r="182" spans="40:47">
      <c r="AN182" s="3">
        <v>0.67053283623000004</v>
      </c>
      <c r="AO182" s="3">
        <v>-0.79503922529000004</v>
      </c>
      <c r="AP182" s="3">
        <v>0.62985261008000004</v>
      </c>
      <c r="AQ182" s="3">
        <v>-0.75958145787999998</v>
      </c>
      <c r="AR182" s="3">
        <v>478.49540408000001</v>
      </c>
      <c r="AS182" s="3">
        <v>-248.26709174999999</v>
      </c>
      <c r="AT182" s="3">
        <v>596.03030908000005</v>
      </c>
      <c r="AU182" s="3">
        <v>-298.99884114000002</v>
      </c>
    </row>
    <row r="183" spans="40:47">
      <c r="AN183" s="3">
        <v>0.62187074087000005</v>
      </c>
      <c r="AO183" s="3">
        <v>-0.81192713243000003</v>
      </c>
      <c r="AP183" s="3">
        <v>0.58352326463000004</v>
      </c>
      <c r="AQ183" s="3">
        <v>-0.78854902777000002</v>
      </c>
      <c r="AR183" s="3">
        <v>499.54068708</v>
      </c>
      <c r="AS183" s="3">
        <v>-243.02631793</v>
      </c>
      <c r="AT183" s="3">
        <v>627.64859562000004</v>
      </c>
      <c r="AU183" s="3">
        <v>-290.67280918</v>
      </c>
    </row>
    <row r="184" spans="40:47">
      <c r="AN184" s="3">
        <v>0.50554495260999999</v>
      </c>
      <c r="AO184" s="3">
        <v>-0.78170958593999995</v>
      </c>
      <c r="AP184" s="3">
        <v>0.44249179023000001</v>
      </c>
      <c r="AQ184" s="3">
        <v>-0.72752581935000005</v>
      </c>
      <c r="AR184" s="3">
        <v>550.60696356999995</v>
      </c>
      <c r="AS184" s="3">
        <v>-244.61581785999999</v>
      </c>
      <c r="AT184" s="3">
        <v>692.78007236999997</v>
      </c>
      <c r="AU184" s="3">
        <v>-301.76684260000002</v>
      </c>
    </row>
    <row r="185" spans="40:47">
      <c r="AN185" s="3">
        <v>0.63336032895000005</v>
      </c>
      <c r="AO185" s="3">
        <v>-0.80437337676999998</v>
      </c>
      <c r="AP185" s="3">
        <v>0.55042084663000002</v>
      </c>
      <c r="AQ185" s="3">
        <v>-0.76125227726</v>
      </c>
      <c r="AR185" s="3">
        <v>487.41220251999999</v>
      </c>
      <c r="AS185" s="3">
        <v>-232.91550427999999</v>
      </c>
      <c r="AT185" s="3">
        <v>629.67431690000001</v>
      </c>
      <c r="AU185" s="3">
        <v>-282.72609674</v>
      </c>
    </row>
    <row r="186" spans="40:47">
      <c r="AN186" s="3">
        <v>0.61157193277999999</v>
      </c>
      <c r="AO186" s="3">
        <v>-0.81788361015</v>
      </c>
      <c r="AP186" s="3">
        <v>0.52256550363999998</v>
      </c>
      <c r="AQ186" s="3">
        <v>-0.76696546940999999</v>
      </c>
      <c r="AR186" s="3">
        <v>503.97163045000002</v>
      </c>
      <c r="AS186" s="3">
        <v>-234.57433974</v>
      </c>
      <c r="AT186" s="3">
        <v>652.73448402999998</v>
      </c>
      <c r="AU186" s="3">
        <v>-287.75721220000003</v>
      </c>
    </row>
    <row r="187" spans="40:47">
      <c r="AN187" s="3">
        <v>0.60063317482</v>
      </c>
      <c r="AO187" s="3">
        <v>-0.75529286331000001</v>
      </c>
      <c r="AP187" s="3">
        <v>0.54582499215000002</v>
      </c>
      <c r="AQ187" s="3">
        <v>-0.66821381454999995</v>
      </c>
      <c r="AR187" s="3">
        <v>520.81246968000005</v>
      </c>
      <c r="AS187" s="3">
        <v>-250.37575808</v>
      </c>
      <c r="AT187" s="3">
        <v>668.36577248000003</v>
      </c>
      <c r="AU187" s="3">
        <v>-311.70808067000002</v>
      </c>
    </row>
    <row r="188" spans="40:47">
      <c r="AN188" s="3">
        <v>0.59067413989999995</v>
      </c>
      <c r="AO188" s="3">
        <v>-0.87099092506999998</v>
      </c>
      <c r="AP188" s="3">
        <v>0.54676263356999999</v>
      </c>
      <c r="AQ188" s="3">
        <v>-0.79068432160000002</v>
      </c>
      <c r="AR188" s="3">
        <v>495.75998454</v>
      </c>
      <c r="AS188" s="3">
        <v>-226.88623225000001</v>
      </c>
      <c r="AT188" s="3">
        <v>638.76574488000006</v>
      </c>
      <c r="AU188" s="3">
        <v>-286.60681338000001</v>
      </c>
    </row>
    <row r="189" spans="40:47">
      <c r="AN189" s="3">
        <v>0.55692423970000005</v>
      </c>
      <c r="AO189" s="3">
        <v>-0.75984152815999995</v>
      </c>
      <c r="AP189" s="3">
        <v>0.50005320450000001</v>
      </c>
      <c r="AQ189" s="3">
        <v>-0.71518108410000003</v>
      </c>
      <c r="AR189" s="3">
        <v>512.47543838000001</v>
      </c>
      <c r="AS189" s="3">
        <v>-241.62350262999999</v>
      </c>
      <c r="AT189" s="3">
        <v>616.13113140999997</v>
      </c>
      <c r="AU189" s="3">
        <v>-284.08599328999998</v>
      </c>
    </row>
    <row r="190" spans="40:47">
      <c r="AN190" s="3">
        <v>0.60350836071000002</v>
      </c>
      <c r="AO190" s="3">
        <v>-0.74706242113999999</v>
      </c>
      <c r="AP190" s="3">
        <v>0.55661624643999996</v>
      </c>
      <c r="AQ190" s="3">
        <v>-0.67296976226000005</v>
      </c>
      <c r="AR190" s="3">
        <v>509.53697134999999</v>
      </c>
      <c r="AS190" s="3">
        <v>-259.84873927000001</v>
      </c>
      <c r="AT190" s="3">
        <v>688.58688359999996</v>
      </c>
      <c r="AU190" s="3">
        <v>-340.77078698000003</v>
      </c>
    </row>
    <row r="191" spans="40:47">
      <c r="AN191" s="3">
        <v>0.63041668870000001</v>
      </c>
      <c r="AO191" s="3">
        <v>-0.76277026516000002</v>
      </c>
      <c r="AP191" s="3">
        <v>0.58032394916999996</v>
      </c>
      <c r="AQ191" s="3">
        <v>-0.67867114313999999</v>
      </c>
      <c r="AR191" s="3">
        <v>480.11766811000001</v>
      </c>
      <c r="AS191" s="3">
        <v>-252.93356327000001</v>
      </c>
      <c r="AT191" s="3">
        <v>606.07768384999997</v>
      </c>
      <c r="AU191" s="3">
        <v>-317.26323894000001</v>
      </c>
    </row>
    <row r="192" spans="40:47">
      <c r="AN192" s="3">
        <v>0.62755943884999998</v>
      </c>
      <c r="AO192" s="3">
        <v>-0.82582631980999999</v>
      </c>
      <c r="AP192" s="3">
        <v>0.58658342946999997</v>
      </c>
      <c r="AQ192" s="3">
        <v>-0.73168474027999997</v>
      </c>
      <c r="AR192" s="3">
        <v>508.71947064</v>
      </c>
      <c r="AS192" s="3">
        <v>-239.54427286000001</v>
      </c>
      <c r="AT192" s="3">
        <v>688.38604062000002</v>
      </c>
      <c r="AU192" s="3">
        <v>-314.26626238</v>
      </c>
    </row>
    <row r="193" spans="40:47">
      <c r="AN193" s="3">
        <v>0.60514670617999999</v>
      </c>
      <c r="AO193" s="3">
        <v>-0.79476304584000002</v>
      </c>
      <c r="AP193" s="3">
        <v>0.58161574061999999</v>
      </c>
      <c r="AQ193" s="3">
        <v>-0.72264574694000006</v>
      </c>
      <c r="AR193" s="3">
        <v>504.51100289999999</v>
      </c>
      <c r="AS193" s="3">
        <v>-254.05387060999999</v>
      </c>
      <c r="AT193" s="3">
        <v>639.80673996999997</v>
      </c>
      <c r="AU193" s="3">
        <v>-322.38534415999999</v>
      </c>
    </row>
    <row r="194" spans="40:47">
      <c r="AN194" s="3">
        <v>0.61793605961999998</v>
      </c>
      <c r="AO194" s="3">
        <v>-0.78238708044000005</v>
      </c>
      <c r="AP194" s="3">
        <v>0.61320792983000005</v>
      </c>
      <c r="AQ194" s="3">
        <v>-0.76927430070000002</v>
      </c>
      <c r="AR194" s="3">
        <v>534.64586123000004</v>
      </c>
      <c r="AS194" s="3">
        <v>-252.02776205999999</v>
      </c>
      <c r="AT194" s="3">
        <v>658.58306262999997</v>
      </c>
      <c r="AU194" s="3">
        <v>-294.85489080999997</v>
      </c>
    </row>
    <row r="195" spans="40:47">
      <c r="AN195" s="3">
        <v>0.64051831840999995</v>
      </c>
      <c r="AO195" s="3">
        <v>-0.82945823577</v>
      </c>
      <c r="AP195" s="3">
        <v>0.58543744510999995</v>
      </c>
      <c r="AQ195" s="3">
        <v>-0.80824436348999995</v>
      </c>
      <c r="AR195" s="3">
        <v>491.96809631000002</v>
      </c>
      <c r="AS195" s="3">
        <v>-232.96253400000001</v>
      </c>
      <c r="AT195" s="3">
        <v>626.48776751000003</v>
      </c>
      <c r="AU195" s="3">
        <v>-284.16006998</v>
      </c>
    </row>
    <row r="196" spans="40:47">
      <c r="AN196" s="3">
        <v>0.60532857536999995</v>
      </c>
      <c r="AO196" s="3">
        <v>-0.82753367240999998</v>
      </c>
      <c r="AP196" s="3">
        <v>0.57564995420999998</v>
      </c>
      <c r="AQ196" s="3">
        <v>-0.77469977633999998</v>
      </c>
      <c r="AR196" s="3">
        <v>513.09357796999996</v>
      </c>
      <c r="AS196" s="3">
        <v>-241.65715736000001</v>
      </c>
      <c r="AT196" s="3">
        <v>643.09651000999997</v>
      </c>
      <c r="AU196" s="3">
        <v>-292.66315123999999</v>
      </c>
    </row>
    <row r="197" spans="40:47">
      <c r="AN197" s="3">
        <v>0.60501763514999995</v>
      </c>
      <c r="AO197" s="3">
        <v>-0.78188305032000005</v>
      </c>
      <c r="AP197" s="3">
        <v>0.59994916623000005</v>
      </c>
      <c r="AQ197" s="3">
        <v>-0.69032173943999997</v>
      </c>
      <c r="AR197" s="3">
        <v>499.88163083000001</v>
      </c>
      <c r="AS197" s="3">
        <v>-248.02714391999999</v>
      </c>
      <c r="AT197" s="3">
        <v>602.63615543000003</v>
      </c>
      <c r="AU197" s="3">
        <v>-303.90718601999998</v>
      </c>
    </row>
    <row r="198" spans="40:47">
      <c r="AN198" s="3">
        <v>0.61076387390999998</v>
      </c>
      <c r="AO198" s="3">
        <v>-0.82441428931000005</v>
      </c>
      <c r="AP198" s="3">
        <v>0.57816572160000002</v>
      </c>
      <c r="AQ198" s="3">
        <v>-0.70099138343</v>
      </c>
      <c r="AR198" s="3">
        <v>507.80917835999998</v>
      </c>
      <c r="AS198" s="3">
        <v>-226.48502293999999</v>
      </c>
      <c r="AT198" s="3">
        <v>663.24958368</v>
      </c>
      <c r="AU198" s="3">
        <v>-300.36800877000002</v>
      </c>
    </row>
    <row r="199" spans="40:47">
      <c r="AN199" s="3">
        <v>0.62684691937000003</v>
      </c>
      <c r="AO199" s="3">
        <v>-0.83322750853000005</v>
      </c>
      <c r="AP199" s="3">
        <v>0.54996567631000004</v>
      </c>
      <c r="AQ199" s="3">
        <v>-0.74493661340999995</v>
      </c>
      <c r="AR199" s="3">
        <v>502.29935969000002</v>
      </c>
      <c r="AS199" s="3">
        <v>-230.61838406000001</v>
      </c>
      <c r="AT199" s="3">
        <v>644.75917418999995</v>
      </c>
      <c r="AU199" s="3">
        <v>-287.02667745000002</v>
      </c>
    </row>
    <row r="200" spans="40:47">
      <c r="AN200" s="3">
        <v>0.61890182874999999</v>
      </c>
      <c r="AO200" s="3">
        <v>-0.76560611997000005</v>
      </c>
      <c r="AP200" s="3">
        <v>0.54129725042999999</v>
      </c>
      <c r="AQ200" s="3">
        <v>-0.70573014181000004</v>
      </c>
      <c r="AR200" s="3">
        <v>494.50862726000003</v>
      </c>
      <c r="AS200" s="3">
        <v>-250.65794481</v>
      </c>
      <c r="AT200" s="3">
        <v>614.03696489000004</v>
      </c>
      <c r="AU200" s="3">
        <v>-298.91992547000001</v>
      </c>
    </row>
    <row r="201" spans="40:47">
      <c r="AN201" s="3">
        <v>0.58292136124000005</v>
      </c>
      <c r="AO201" s="3">
        <v>-0.75035109597000005</v>
      </c>
      <c r="AP201" s="3">
        <v>0.4874853227</v>
      </c>
      <c r="AQ201" s="3">
        <v>-0.69184946085999999</v>
      </c>
      <c r="AR201" s="3">
        <v>527.58724109000002</v>
      </c>
      <c r="AS201" s="3">
        <v>-263.18680943999999</v>
      </c>
      <c r="AT201" s="3">
        <v>692.18628087000002</v>
      </c>
      <c r="AU201" s="3">
        <v>-325.04488763000001</v>
      </c>
    </row>
    <row r="202" spans="40:47">
      <c r="AN202" s="3">
        <v>0.60611133349000001</v>
      </c>
      <c r="AO202" s="3">
        <v>-0.82513113090000001</v>
      </c>
      <c r="AP202" s="3">
        <v>0.52362929430000005</v>
      </c>
      <c r="AQ202" s="3">
        <v>-0.74167793189999998</v>
      </c>
      <c r="AR202" s="3">
        <v>514.08360344000005</v>
      </c>
      <c r="AS202" s="3">
        <v>-231.55031717</v>
      </c>
      <c r="AT202" s="3">
        <v>667.25504202000002</v>
      </c>
      <c r="AU202" s="3">
        <v>-283.26882074000002</v>
      </c>
    </row>
    <row r="203" spans="40:47">
      <c r="AN203" s="3">
        <v>0.65985751952000005</v>
      </c>
      <c r="AO203" s="3">
        <v>-0.85298133380999996</v>
      </c>
      <c r="AP203" s="3">
        <v>0.59498121621</v>
      </c>
      <c r="AQ203" s="3">
        <v>-0.80068804311999997</v>
      </c>
      <c r="AR203" s="3">
        <v>494.11171058999997</v>
      </c>
      <c r="AS203" s="3">
        <v>-225.74478995000001</v>
      </c>
      <c r="AT203" s="3">
        <v>637.30216898000003</v>
      </c>
      <c r="AU203" s="3">
        <v>-277.58870695000002</v>
      </c>
    </row>
    <row r="204" spans="40:47">
      <c r="AN204" s="3">
        <v>0.61631734600999999</v>
      </c>
      <c r="AO204" s="3">
        <v>-0.79480554729999997</v>
      </c>
      <c r="AP204" s="3">
        <v>0.49174172710000003</v>
      </c>
      <c r="AQ204" s="3">
        <v>-0.70904268614999999</v>
      </c>
      <c r="AR204" s="3">
        <v>520.83408093000003</v>
      </c>
      <c r="AS204" s="3">
        <v>-244.47537948999999</v>
      </c>
      <c r="AT204" s="3">
        <v>724.29999964000001</v>
      </c>
      <c r="AU204" s="3">
        <v>-307.38495691999998</v>
      </c>
    </row>
    <row r="205" spans="40:47">
      <c r="AN205" s="3">
        <v>0.60238332933000005</v>
      </c>
      <c r="AO205" s="3">
        <v>-0.78005462117000002</v>
      </c>
      <c r="AP205" s="3">
        <v>0.57706339174999999</v>
      </c>
      <c r="AQ205" s="3">
        <v>-0.73641828574000001</v>
      </c>
      <c r="AR205" s="3">
        <v>517.10432803000003</v>
      </c>
      <c r="AS205" s="3">
        <v>-249.83482957999999</v>
      </c>
      <c r="AT205" s="3">
        <v>648.82947793999995</v>
      </c>
      <c r="AU205" s="3">
        <v>-305.95258364</v>
      </c>
    </row>
    <row r="206" spans="40:47">
      <c r="AN206" s="3">
        <v>0.56634723120999997</v>
      </c>
      <c r="AO206" s="3">
        <v>-0.78974476942000005</v>
      </c>
      <c r="AP206" s="3">
        <v>0.53311767906999996</v>
      </c>
      <c r="AQ206" s="3">
        <v>-0.74113518648999999</v>
      </c>
      <c r="AR206" s="3">
        <v>535.96979793000003</v>
      </c>
      <c r="AS206" s="3">
        <v>-254.83855552</v>
      </c>
      <c r="AT206" s="3">
        <v>688.28453830000001</v>
      </c>
      <c r="AU206" s="3">
        <v>-310.01760310999998</v>
      </c>
    </row>
    <row r="207" spans="40:47">
      <c r="AN207" s="3">
        <v>0.60582135052999997</v>
      </c>
      <c r="AO207" s="3">
        <v>-0.77676910458000004</v>
      </c>
      <c r="AP207" s="3">
        <v>0.59342711217999999</v>
      </c>
      <c r="AQ207" s="3">
        <v>-0.68260346233000002</v>
      </c>
      <c r="AR207" s="3">
        <v>485.60546713000002</v>
      </c>
      <c r="AS207" s="3">
        <v>-252.03823327000001</v>
      </c>
      <c r="AT207" s="3">
        <v>621.41971418000003</v>
      </c>
      <c r="AU207" s="3">
        <v>-325.50649034000003</v>
      </c>
    </row>
    <row r="208" spans="40:47">
      <c r="AN208" s="3">
        <v>0.61258940278999996</v>
      </c>
      <c r="AO208" s="3">
        <v>-0.80399061810000005</v>
      </c>
      <c r="AP208" s="3">
        <v>0.56688991301000002</v>
      </c>
      <c r="AQ208" s="3">
        <v>-0.72335265698999995</v>
      </c>
      <c r="AR208" s="3">
        <v>497.94931824999998</v>
      </c>
      <c r="AS208" s="3">
        <v>-241.62165512000001</v>
      </c>
      <c r="AT208" s="3">
        <v>641.18087189000005</v>
      </c>
      <c r="AU208" s="3">
        <v>-304.63096243000001</v>
      </c>
    </row>
    <row r="209" spans="40:47">
      <c r="AN209" s="3">
        <v>0.61149502294000002</v>
      </c>
      <c r="AO209" s="3">
        <v>-0.81710218565000003</v>
      </c>
      <c r="AP209" s="3">
        <v>0.60451188428000002</v>
      </c>
      <c r="AQ209" s="3">
        <v>-0.76783184838999996</v>
      </c>
      <c r="AR209" s="3">
        <v>501.34255753999997</v>
      </c>
      <c r="AS209" s="3">
        <v>-239.59736133000001</v>
      </c>
      <c r="AT209" s="3">
        <v>642.03075588000002</v>
      </c>
      <c r="AU209" s="3">
        <v>-294.68598116999999</v>
      </c>
    </row>
    <row r="210" spans="40:47">
      <c r="AN210" s="3">
        <v>0.56734007225000005</v>
      </c>
      <c r="AO210" s="3">
        <v>-0.79206215213999998</v>
      </c>
      <c r="AP210" s="3">
        <v>0.51530855726000002</v>
      </c>
      <c r="AQ210" s="3">
        <v>-0.71177197282000004</v>
      </c>
      <c r="AR210" s="3">
        <v>501.84706867</v>
      </c>
      <c r="AS210" s="3">
        <v>-242.90746186999999</v>
      </c>
      <c r="AT210" s="3">
        <v>604.23946796999996</v>
      </c>
      <c r="AU210" s="3">
        <v>-300.50847306999998</v>
      </c>
    </row>
    <row r="211" spans="40:47">
      <c r="AN211" s="3">
        <v>0.55904984078999997</v>
      </c>
      <c r="AO211" s="3">
        <v>-0.78251322991000005</v>
      </c>
      <c r="AP211" s="3">
        <v>0.51372529662999999</v>
      </c>
      <c r="AQ211" s="3">
        <v>-0.73726566084</v>
      </c>
      <c r="AR211" s="3">
        <v>526.10818274999997</v>
      </c>
      <c r="AS211" s="3">
        <v>-249.97327659999999</v>
      </c>
      <c r="AT211" s="3">
        <v>671.99512374000005</v>
      </c>
      <c r="AU211" s="3">
        <v>-305.23319157999998</v>
      </c>
    </row>
    <row r="212" spans="40:47">
      <c r="AN212" s="3">
        <v>0.60733809079000001</v>
      </c>
      <c r="AO212" s="3">
        <v>-0.77943826770000002</v>
      </c>
      <c r="AP212" s="3">
        <v>0.52487327335</v>
      </c>
      <c r="AQ212" s="3">
        <v>-0.67927862011999995</v>
      </c>
      <c r="AR212" s="3">
        <v>498.37659101999998</v>
      </c>
      <c r="AS212" s="3">
        <v>-249.89377045000001</v>
      </c>
      <c r="AT212" s="3">
        <v>677.54344905000005</v>
      </c>
      <c r="AU212" s="3">
        <v>-328.64013850999999</v>
      </c>
    </row>
    <row r="213" spans="40:47">
      <c r="AN213" s="3">
        <v>0.64692690078000004</v>
      </c>
      <c r="AO213" s="3">
        <v>-0.80913210465999996</v>
      </c>
      <c r="AP213" s="3">
        <v>0.60195101535999995</v>
      </c>
      <c r="AQ213" s="3">
        <v>-0.73550632372000002</v>
      </c>
      <c r="AR213" s="3">
        <v>491.79370994999999</v>
      </c>
      <c r="AS213" s="3">
        <v>-245.55339413999999</v>
      </c>
      <c r="AT213" s="3">
        <v>600.82031786000005</v>
      </c>
      <c r="AU213" s="3">
        <v>-290.47731150999999</v>
      </c>
    </row>
    <row r="214" spans="40:47">
      <c r="AN214" s="3">
        <v>0.61151510863000003</v>
      </c>
      <c r="AO214" s="3">
        <v>-0.80572151832000005</v>
      </c>
      <c r="AP214" s="3">
        <v>0.52587513251999995</v>
      </c>
      <c r="AQ214" s="3">
        <v>-0.78096394285000004</v>
      </c>
      <c r="AR214" s="3">
        <v>530.58067068000003</v>
      </c>
      <c r="AS214" s="3">
        <v>-239.31135547</v>
      </c>
      <c r="AT214" s="3">
        <v>691.02042527000003</v>
      </c>
      <c r="AU214" s="3">
        <v>-285.95411122000002</v>
      </c>
    </row>
    <row r="215" spans="40:47">
      <c r="AN215" s="3">
        <v>0.58541389961000001</v>
      </c>
      <c r="AO215" s="3">
        <v>-0.75952012550000003</v>
      </c>
      <c r="AP215" s="3">
        <v>0.50368862094</v>
      </c>
      <c r="AQ215" s="3">
        <v>-0.71068184797</v>
      </c>
      <c r="AR215" s="3">
        <v>519.48731411999995</v>
      </c>
      <c r="AS215" s="3">
        <v>-261.22455337999997</v>
      </c>
      <c r="AT215" s="3">
        <v>717.30443148999996</v>
      </c>
      <c r="AU215" s="3">
        <v>-331.37266678999998</v>
      </c>
    </row>
    <row r="216" spans="40:47">
      <c r="AN216" s="3">
        <v>0.62826250800000005</v>
      </c>
      <c r="AO216" s="3">
        <v>-0.84007452471999999</v>
      </c>
      <c r="AP216" s="3">
        <v>0.50244545487000003</v>
      </c>
      <c r="AQ216" s="3">
        <v>-0.79106804480000004</v>
      </c>
      <c r="AR216" s="3">
        <v>494.16810446</v>
      </c>
      <c r="AS216" s="3">
        <v>-225.06000032</v>
      </c>
      <c r="AT216" s="3">
        <v>645.67474192999998</v>
      </c>
      <c r="AU216" s="3">
        <v>-275.03213350999999</v>
      </c>
    </row>
    <row r="217" spans="40:47">
      <c r="AN217" s="3">
        <v>0.52854179033000004</v>
      </c>
      <c r="AO217" s="3">
        <v>-0.81938816305999995</v>
      </c>
      <c r="AP217" s="3">
        <v>0.46838061821999999</v>
      </c>
      <c r="AQ217" s="3">
        <v>-0.80487673028999995</v>
      </c>
      <c r="AR217" s="3">
        <v>547.16195747999996</v>
      </c>
      <c r="AS217" s="3">
        <v>-238.43562700000001</v>
      </c>
      <c r="AT217" s="3">
        <v>705.48844471999996</v>
      </c>
      <c r="AU217" s="3">
        <v>-290.21211722999999</v>
      </c>
    </row>
    <row r="218" spans="40:47">
      <c r="AN218" s="3">
        <v>0.61080000954000002</v>
      </c>
      <c r="AO218" s="3">
        <v>-0.79327490303000003</v>
      </c>
      <c r="AP218" s="3">
        <v>0.57482578310999999</v>
      </c>
      <c r="AQ218" s="3">
        <v>-0.70419489295000004</v>
      </c>
      <c r="AR218" s="3">
        <v>507.51257292999998</v>
      </c>
      <c r="AS218" s="3">
        <v>-247.47515371</v>
      </c>
      <c r="AT218" s="3">
        <v>654.08075058999998</v>
      </c>
      <c r="AU218" s="3">
        <v>-309.15300637000001</v>
      </c>
    </row>
    <row r="219" spans="40:47">
      <c r="AN219" s="3">
        <v>0.61959194156999997</v>
      </c>
      <c r="AO219" s="3">
        <v>-0.78673491034999998</v>
      </c>
      <c r="AP219" s="3">
        <v>0.56987371252999997</v>
      </c>
      <c r="AQ219" s="3">
        <v>-0.74399107428</v>
      </c>
      <c r="AR219" s="3">
        <v>477.08908673000002</v>
      </c>
      <c r="AS219" s="3">
        <v>-247.61050628999999</v>
      </c>
      <c r="AT219" s="3">
        <v>595.48156820999998</v>
      </c>
      <c r="AU219" s="3">
        <v>-299.60259030999998</v>
      </c>
    </row>
    <row r="220" spans="40:47">
      <c r="AN220" s="3">
        <v>0.60880964580999997</v>
      </c>
      <c r="AO220" s="3">
        <v>-0.78750615633999999</v>
      </c>
      <c r="AP220" s="3">
        <v>0.52751864824000005</v>
      </c>
      <c r="AQ220" s="3">
        <v>-0.75431271864000005</v>
      </c>
      <c r="AR220" s="3">
        <v>501.82023103</v>
      </c>
      <c r="AS220" s="3">
        <v>-244.41507621</v>
      </c>
      <c r="AT220" s="3">
        <v>651.70752845000004</v>
      </c>
      <c r="AU220" s="3">
        <v>-298.49346623000002</v>
      </c>
    </row>
    <row r="221" spans="40:47">
      <c r="AN221" s="3">
        <v>0.66932324048000003</v>
      </c>
      <c r="AO221" s="3">
        <v>-0.80838794422000004</v>
      </c>
      <c r="AP221" s="3">
        <v>0.64554383504000001</v>
      </c>
      <c r="AQ221" s="3">
        <v>-0.78333224337999996</v>
      </c>
      <c r="AR221" s="3">
        <v>485.83482273999999</v>
      </c>
      <c r="AS221" s="3">
        <v>-244.21909181000001</v>
      </c>
      <c r="AT221" s="3">
        <v>635.68427032</v>
      </c>
      <c r="AU221" s="3">
        <v>-299.49006410999999</v>
      </c>
    </row>
    <row r="222" spans="40:47">
      <c r="AN222" s="3">
        <v>0.64457619421000001</v>
      </c>
      <c r="AO222" s="3">
        <v>-0.82120072028000002</v>
      </c>
      <c r="AP222" s="3">
        <v>0.58049568611000002</v>
      </c>
      <c r="AQ222" s="3">
        <v>-0.76479922369999997</v>
      </c>
      <c r="AR222" s="3">
        <v>472.21028422000001</v>
      </c>
      <c r="AS222" s="3">
        <v>-238.13793473999999</v>
      </c>
      <c r="AT222" s="3">
        <v>591.35871204</v>
      </c>
      <c r="AU222" s="3">
        <v>-293.07944058999999</v>
      </c>
    </row>
    <row r="223" spans="40:47">
      <c r="AN223" s="3">
        <v>0.60144427137000001</v>
      </c>
      <c r="AO223" s="3">
        <v>-0.78319866058999998</v>
      </c>
      <c r="AP223" s="3">
        <v>0.5694617085</v>
      </c>
      <c r="AQ223" s="3">
        <v>-0.69696624212000002</v>
      </c>
      <c r="AR223" s="3">
        <v>514.88725547000001</v>
      </c>
      <c r="AS223" s="3">
        <v>-250.52475324</v>
      </c>
      <c r="AT223" s="3">
        <v>648.81294441</v>
      </c>
      <c r="AU223" s="3">
        <v>-311.61981249000002</v>
      </c>
    </row>
    <row r="224" spans="40:47">
      <c r="AN224" s="3">
        <v>0.61019632129000001</v>
      </c>
      <c r="AO224" s="3">
        <v>-0.80941944160000001</v>
      </c>
      <c r="AP224" s="3">
        <v>0.56708972541000002</v>
      </c>
      <c r="AQ224" s="3">
        <v>-0.75451825505000003</v>
      </c>
      <c r="AR224" s="3">
        <v>505.74126868000002</v>
      </c>
      <c r="AS224" s="3">
        <v>-234.66315944999999</v>
      </c>
      <c r="AT224" s="3">
        <v>649.74230650000004</v>
      </c>
      <c r="AU224" s="3">
        <v>-286.83277447</v>
      </c>
    </row>
    <row r="225" spans="40:47">
      <c r="AN225" s="3">
        <v>0.59501806519</v>
      </c>
      <c r="AO225" s="3">
        <v>-0.77010639007000004</v>
      </c>
      <c r="AP225" s="3">
        <v>0.53350393553999997</v>
      </c>
      <c r="AQ225" s="3">
        <v>-0.71526305253</v>
      </c>
      <c r="AR225" s="3">
        <v>476.25851021</v>
      </c>
      <c r="AS225" s="3">
        <v>-238.68861526000001</v>
      </c>
      <c r="AT225" s="3">
        <v>607.36812454000005</v>
      </c>
      <c r="AU225" s="3">
        <v>-292.48895289000001</v>
      </c>
    </row>
    <row r="226" spans="40:47">
      <c r="AN226" s="3">
        <v>0.60559335939000003</v>
      </c>
      <c r="AO226" s="3">
        <v>-0.76777611212999997</v>
      </c>
      <c r="AP226" s="3">
        <v>0.52959381178999998</v>
      </c>
      <c r="AQ226" s="3">
        <v>-0.70500075868000001</v>
      </c>
      <c r="AR226" s="3">
        <v>503.02032835</v>
      </c>
      <c r="AS226" s="3">
        <v>-251.71694360999999</v>
      </c>
      <c r="AT226" s="3">
        <v>648.86840569000003</v>
      </c>
      <c r="AU226" s="3">
        <v>-311.98357166</v>
      </c>
    </row>
    <row r="227" spans="40:47">
      <c r="AN227" s="3">
        <v>0.59775886819000001</v>
      </c>
      <c r="AO227" s="3">
        <v>-0.74550175736000002</v>
      </c>
      <c r="AP227" s="3">
        <v>0.57692839735000001</v>
      </c>
      <c r="AQ227" s="3">
        <v>-0.67890534023000004</v>
      </c>
      <c r="AR227" s="3">
        <v>510.82975020999999</v>
      </c>
      <c r="AS227" s="3">
        <v>-253.22813306</v>
      </c>
      <c r="AT227" s="3">
        <v>637.96586366999998</v>
      </c>
      <c r="AU227" s="3">
        <v>-308.75213153999999</v>
      </c>
    </row>
    <row r="228" spans="40:47">
      <c r="AN228" s="3">
        <v>0.58993585740999999</v>
      </c>
      <c r="AO228" s="3">
        <v>-0.76586422823</v>
      </c>
      <c r="AP228" s="3">
        <v>0.51438601670999995</v>
      </c>
      <c r="AQ228" s="3">
        <v>-0.69620749975999996</v>
      </c>
      <c r="AR228" s="3">
        <v>516.12457733999997</v>
      </c>
      <c r="AS228" s="3">
        <v>-250.82916610999999</v>
      </c>
      <c r="AT228" s="3">
        <v>659.75541018000001</v>
      </c>
      <c r="AU228" s="3">
        <v>-309.05741852</v>
      </c>
    </row>
    <row r="229" spans="40:47">
      <c r="AN229" s="3">
        <v>0.58561078059000005</v>
      </c>
      <c r="AO229" s="3">
        <v>-0.81582874085000001</v>
      </c>
      <c r="AP229" s="3">
        <v>0.50189437364</v>
      </c>
      <c r="AQ229" s="3">
        <v>-0.73063363538000003</v>
      </c>
      <c r="AR229" s="3">
        <v>514.81925256</v>
      </c>
      <c r="AS229" s="3">
        <v>-232.66413234000001</v>
      </c>
      <c r="AT229" s="3">
        <v>642.97018518000004</v>
      </c>
      <c r="AU229" s="3">
        <v>-286.15589392999999</v>
      </c>
    </row>
    <row r="230" spans="40:47">
      <c r="AN230" s="3">
        <v>0.59566981062000002</v>
      </c>
      <c r="AO230" s="3">
        <v>-0.80069787967999995</v>
      </c>
      <c r="AP230" s="3">
        <v>0.58227049681999998</v>
      </c>
      <c r="AQ230" s="3">
        <v>-0.73563895327999995</v>
      </c>
      <c r="AR230" s="3">
        <v>494.69982405000002</v>
      </c>
      <c r="AS230" s="3">
        <v>-236.2654675</v>
      </c>
      <c r="AT230" s="3">
        <v>582.59322680000002</v>
      </c>
      <c r="AU230" s="3">
        <v>-286.77755642</v>
      </c>
    </row>
    <row r="231" spans="40:47">
      <c r="AN231" s="3">
        <v>0.60919839307000001</v>
      </c>
      <c r="AO231" s="3">
        <v>-0.76143049542999997</v>
      </c>
      <c r="AP231" s="3">
        <v>0.57711737113999995</v>
      </c>
      <c r="AQ231" s="3">
        <v>-0.65659916495000004</v>
      </c>
      <c r="AR231" s="3">
        <v>502.08110657999998</v>
      </c>
      <c r="AS231" s="3">
        <v>-241.37846794999999</v>
      </c>
      <c r="AT231" s="3">
        <v>663.07905653</v>
      </c>
      <c r="AU231" s="3">
        <v>-313.11918043999998</v>
      </c>
    </row>
    <row r="232" spans="40:47">
      <c r="AN232" s="3">
        <v>0.60736230219999998</v>
      </c>
      <c r="AO232" s="3">
        <v>-0.74612920407000005</v>
      </c>
      <c r="AP232" s="3">
        <v>0.54628369601000004</v>
      </c>
      <c r="AQ232" s="3">
        <v>-0.68683640401000001</v>
      </c>
      <c r="AR232" s="3">
        <v>539.92221457999995</v>
      </c>
      <c r="AS232" s="3">
        <v>-253.48352528000001</v>
      </c>
      <c r="AT232" s="3">
        <v>683.44741417</v>
      </c>
      <c r="AU232" s="3">
        <v>-302.22724692000003</v>
      </c>
    </row>
    <row r="233" spans="40:47">
      <c r="AN233" s="3">
        <v>0.62028214045999996</v>
      </c>
      <c r="AO233" s="3">
        <v>-0.80249780847999996</v>
      </c>
      <c r="AP233" s="3">
        <v>0.56444735460999995</v>
      </c>
      <c r="AQ233" s="3">
        <v>-0.70327790058999995</v>
      </c>
      <c r="AR233" s="3">
        <v>489.08647294999997</v>
      </c>
      <c r="AS233" s="3">
        <v>-238.88519332999999</v>
      </c>
      <c r="AT233" s="3">
        <v>613.07634095000003</v>
      </c>
      <c r="AU233" s="3">
        <v>-292.05894033999999</v>
      </c>
    </row>
    <row r="234" spans="40:47">
      <c r="AN234" s="3">
        <v>0.59832492719999997</v>
      </c>
      <c r="AO234" s="3">
        <v>-0.77095389975999995</v>
      </c>
      <c r="AP234" s="3">
        <v>0.50232571025999995</v>
      </c>
      <c r="AQ234" s="3">
        <v>-0.73262267406000003</v>
      </c>
      <c r="AR234" s="3">
        <v>504.40386157</v>
      </c>
      <c r="AS234" s="3">
        <v>-249.66652110999999</v>
      </c>
      <c r="AT234" s="3">
        <v>642.74334338999995</v>
      </c>
      <c r="AU234" s="3">
        <v>-298.20374414000003</v>
      </c>
    </row>
    <row r="235" spans="40:47">
      <c r="AN235" s="3">
        <v>0.64534499893999997</v>
      </c>
      <c r="AO235" s="3">
        <v>-0.78634664573000002</v>
      </c>
      <c r="AP235" s="3">
        <v>0.58196353966000003</v>
      </c>
      <c r="AQ235" s="3">
        <v>-0.72342887802</v>
      </c>
      <c r="AR235" s="3">
        <v>483.04845582000002</v>
      </c>
      <c r="AS235" s="3">
        <v>-238.89102799</v>
      </c>
      <c r="AT235" s="3">
        <v>600.68543869999996</v>
      </c>
      <c r="AU235" s="3">
        <v>-288.72050564</v>
      </c>
    </row>
    <row r="236" spans="40:47">
      <c r="AN236" s="3">
        <v>0.54995499708999995</v>
      </c>
      <c r="AO236" s="3">
        <v>-0.83088876596000005</v>
      </c>
      <c r="AP236" s="3">
        <v>0.50373436175999997</v>
      </c>
      <c r="AQ236" s="3">
        <v>-0.73051695417999996</v>
      </c>
      <c r="AR236" s="3">
        <v>521.77190528000006</v>
      </c>
      <c r="AS236" s="3">
        <v>-237.83088129999999</v>
      </c>
      <c r="AT236" s="3">
        <v>671.84580356000004</v>
      </c>
      <c r="AU236" s="3">
        <v>-305.46329873000002</v>
      </c>
    </row>
    <row r="237" spans="40:47">
      <c r="AN237" s="3">
        <v>0.59546076031999995</v>
      </c>
      <c r="AO237" s="3">
        <v>-0.79956239841999999</v>
      </c>
      <c r="AP237" s="3">
        <v>0.56123789691000003</v>
      </c>
      <c r="AQ237" s="3">
        <v>-0.70917388067999998</v>
      </c>
      <c r="AR237" s="3">
        <v>488.88586241000002</v>
      </c>
      <c r="AS237" s="3">
        <v>-246.69530040000001</v>
      </c>
      <c r="AT237" s="3">
        <v>616.99824722000005</v>
      </c>
      <c r="AU237" s="3">
        <v>-310.20917515999997</v>
      </c>
    </row>
    <row r="238" spans="40:47">
      <c r="AN238" s="3">
        <v>0.57896786004</v>
      </c>
      <c r="AO238" s="3">
        <v>-0.71591216642</v>
      </c>
      <c r="AP238" s="3">
        <v>0.52370488590999997</v>
      </c>
      <c r="AQ238" s="3">
        <v>-0.66280908021999996</v>
      </c>
      <c r="AR238" s="3">
        <v>509.74687625000001</v>
      </c>
      <c r="AS238" s="3">
        <v>-258.78179562000003</v>
      </c>
      <c r="AT238" s="3">
        <v>658.18616292000002</v>
      </c>
      <c r="AU238" s="3">
        <v>-317.37778293000002</v>
      </c>
    </row>
    <row r="239" spans="40:47">
      <c r="AN239" s="3">
        <v>0.65918385287000003</v>
      </c>
      <c r="AO239" s="3">
        <v>-0.80769037747000005</v>
      </c>
      <c r="AP239" s="3">
        <v>0.58256706048999995</v>
      </c>
      <c r="AQ239" s="3">
        <v>-0.73925651292000005</v>
      </c>
      <c r="AR239" s="3">
        <v>479.94703944000003</v>
      </c>
      <c r="AS239" s="3">
        <v>-239.30111891999999</v>
      </c>
      <c r="AT239" s="3">
        <v>611.35652476999996</v>
      </c>
      <c r="AU239" s="3">
        <v>-292.70599112999997</v>
      </c>
    </row>
    <row r="240" spans="40:47">
      <c r="AN240" s="3">
        <v>0.60251197075999996</v>
      </c>
      <c r="AO240" s="3">
        <v>-0.80715728158</v>
      </c>
      <c r="AP240" s="3">
        <v>0.55907747981</v>
      </c>
      <c r="AQ240" s="3">
        <v>-0.77251583460999995</v>
      </c>
      <c r="AR240" s="3">
        <v>496.29907695999998</v>
      </c>
      <c r="AS240" s="3">
        <v>-239.51031411</v>
      </c>
      <c r="AT240" s="3">
        <v>649.54925579999997</v>
      </c>
      <c r="AU240" s="3">
        <v>-291.76710336000002</v>
      </c>
    </row>
    <row r="241" spans="40:47">
      <c r="AN241" s="3">
        <v>0.63170863790999998</v>
      </c>
      <c r="AO241" s="3">
        <v>-0.83762210089</v>
      </c>
      <c r="AP241" s="3">
        <v>0.59435017995999995</v>
      </c>
      <c r="AQ241" s="3">
        <v>-0.83716561949000001</v>
      </c>
      <c r="AR241" s="3">
        <v>513.75492491</v>
      </c>
      <c r="AS241" s="3">
        <v>-238.05001009</v>
      </c>
      <c r="AT241" s="3">
        <v>656.17042504999995</v>
      </c>
      <c r="AU241" s="3">
        <v>-286.20611198</v>
      </c>
    </row>
    <row r="242" spans="40:47">
      <c r="AN242" s="3">
        <v>0.58289606052999998</v>
      </c>
      <c r="AO242" s="3">
        <v>-0.80216221932999998</v>
      </c>
      <c r="AP242" s="3">
        <v>0.55330622234000004</v>
      </c>
      <c r="AQ242" s="3">
        <v>-0.77013603279999998</v>
      </c>
      <c r="AR242" s="3">
        <v>527.94745809000005</v>
      </c>
      <c r="AS242" s="3">
        <v>-250.89442804999999</v>
      </c>
      <c r="AT242" s="3">
        <v>679.05534995999994</v>
      </c>
      <c r="AU242" s="3">
        <v>-304.83166490999997</v>
      </c>
    </row>
    <row r="243" spans="40:47">
      <c r="AN243" s="3">
        <v>0.53336470187999996</v>
      </c>
      <c r="AO243" s="3">
        <v>-0.71407160510000001</v>
      </c>
      <c r="AP243" s="3">
        <v>0.44853727876999999</v>
      </c>
      <c r="AQ243" s="3">
        <v>-0.66552390907000003</v>
      </c>
      <c r="AR243" s="3">
        <v>550.03080745</v>
      </c>
      <c r="AS243" s="3">
        <v>-265.07912812000001</v>
      </c>
      <c r="AT243" s="3">
        <v>718.05767820999995</v>
      </c>
      <c r="AU243" s="3">
        <v>-320.31230893999998</v>
      </c>
    </row>
    <row r="244" spans="40:47">
      <c r="AN244" s="3">
        <v>0.60766473848000002</v>
      </c>
      <c r="AO244" s="3">
        <v>-0.74324995189999998</v>
      </c>
      <c r="AP244" s="3">
        <v>0.55585401558000003</v>
      </c>
      <c r="AQ244" s="3">
        <v>-0.70468739626999999</v>
      </c>
      <c r="AR244" s="3">
        <v>480.75402179000002</v>
      </c>
      <c r="AS244" s="3">
        <v>-241.86003600000001</v>
      </c>
      <c r="AT244" s="3">
        <v>626.16440840999996</v>
      </c>
      <c r="AU244" s="3">
        <v>-297.04074399000001</v>
      </c>
    </row>
    <row r="245" spans="40:47">
      <c r="AN245" s="3">
        <v>0.64910273919999995</v>
      </c>
      <c r="AO245" s="3">
        <v>-0.79781886849000005</v>
      </c>
      <c r="AP245" s="3">
        <v>0.62037113601000005</v>
      </c>
      <c r="AQ245" s="3">
        <v>-0.74269416693000001</v>
      </c>
      <c r="AR245" s="3">
        <v>480.85417310000003</v>
      </c>
      <c r="AS245" s="3">
        <v>-246.15935949999999</v>
      </c>
      <c r="AT245" s="3">
        <v>617.99759753000001</v>
      </c>
      <c r="AU245" s="3">
        <v>-300.44726455</v>
      </c>
    </row>
    <row r="246" spans="40:47">
      <c r="AN246" s="3">
        <v>0.61273624706999996</v>
      </c>
      <c r="AO246" s="3">
        <v>-0.84366404476000001</v>
      </c>
      <c r="AP246" s="3">
        <v>0.57494386262999997</v>
      </c>
      <c r="AQ246" s="3">
        <v>-0.82609062186000004</v>
      </c>
      <c r="AR246" s="3">
        <v>494.36153231999998</v>
      </c>
      <c r="AS246" s="3">
        <v>-224.58386806999999</v>
      </c>
      <c r="AT246" s="3">
        <v>617.83739005999996</v>
      </c>
      <c r="AU246" s="3">
        <v>-260.57287430000002</v>
      </c>
    </row>
    <row r="247" spans="40:47">
      <c r="AN247" s="3">
        <v>0.62715797049999999</v>
      </c>
      <c r="AO247" s="3">
        <v>-0.73353415343999995</v>
      </c>
      <c r="AP247" s="3">
        <v>0.53118252164000002</v>
      </c>
      <c r="AQ247" s="3">
        <v>-0.69309565287999997</v>
      </c>
      <c r="AR247" s="3">
        <v>500.52627023999997</v>
      </c>
      <c r="AS247" s="3">
        <v>-256.42630960999998</v>
      </c>
      <c r="AT247" s="3">
        <v>643.28956137</v>
      </c>
      <c r="AU247" s="3">
        <v>-306.94962973000003</v>
      </c>
    </row>
    <row r="248" spans="40:47">
      <c r="AN248" s="3">
        <v>0.60785618747000003</v>
      </c>
      <c r="AO248" s="3">
        <v>-0.75543048984000005</v>
      </c>
      <c r="AP248" s="3">
        <v>0.53527786932999999</v>
      </c>
      <c r="AQ248" s="3">
        <v>-0.71171531715000003</v>
      </c>
      <c r="AR248" s="3">
        <v>506.85819266999999</v>
      </c>
      <c r="AS248" s="3">
        <v>-247.27229438000001</v>
      </c>
      <c r="AT248" s="3">
        <v>676.98748389000002</v>
      </c>
      <c r="AU248" s="3">
        <v>-315.00092477999999</v>
      </c>
    </row>
    <row r="249" spans="40:47">
      <c r="AN249" s="3">
        <v>0.63351036910000003</v>
      </c>
      <c r="AO249" s="3">
        <v>-0.83413425194000002</v>
      </c>
      <c r="AP249" s="3">
        <v>0.59657639029999998</v>
      </c>
      <c r="AQ249" s="3">
        <v>-0.80345553429000005</v>
      </c>
      <c r="AR249" s="3">
        <v>519.39141365</v>
      </c>
      <c r="AS249" s="3">
        <v>-232.56702924000001</v>
      </c>
      <c r="AT249" s="3">
        <v>700.72851682999999</v>
      </c>
      <c r="AU249" s="3">
        <v>-287.34409828000003</v>
      </c>
    </row>
    <row r="250" spans="40:47">
      <c r="AN250" s="3">
        <v>0.60266649218000001</v>
      </c>
      <c r="AO250" s="3">
        <v>-0.77872838063000005</v>
      </c>
      <c r="AP250" s="3">
        <v>0.57149384061999997</v>
      </c>
      <c r="AQ250" s="3">
        <v>-0.69352899345999997</v>
      </c>
      <c r="AR250" s="3">
        <v>487.85226440999998</v>
      </c>
      <c r="AS250" s="3">
        <v>-236.07974865</v>
      </c>
      <c r="AT250" s="3">
        <v>612.69057456999997</v>
      </c>
      <c r="AU250" s="3">
        <v>-286.97303674</v>
      </c>
    </row>
    <row r="251" spans="40:47">
      <c r="AN251" s="3">
        <v>0.63020342277999997</v>
      </c>
      <c r="AO251" s="3">
        <v>-0.86891972012999996</v>
      </c>
      <c r="AP251" s="3">
        <v>0.57802265984000001</v>
      </c>
      <c r="AQ251" s="3">
        <v>-0.85484804388000002</v>
      </c>
      <c r="AR251" s="3">
        <v>470.02911274000002</v>
      </c>
      <c r="AS251" s="3">
        <v>-221.87479919</v>
      </c>
      <c r="AT251" s="3">
        <v>604.24246338</v>
      </c>
      <c r="AU251" s="3">
        <v>-269.0005496</v>
      </c>
    </row>
    <row r="252" spans="40:47">
      <c r="AN252" s="3">
        <v>0.59093788968000005</v>
      </c>
      <c r="AO252" s="3">
        <v>-0.84977134706000002</v>
      </c>
      <c r="AP252" s="3">
        <v>0.48101815622999999</v>
      </c>
      <c r="AQ252" s="3">
        <v>-0.77733737134000003</v>
      </c>
      <c r="AR252" s="3">
        <v>506.17084126999998</v>
      </c>
      <c r="AS252" s="3">
        <v>-224.83085245999999</v>
      </c>
      <c r="AT252" s="3">
        <v>644.07676074000005</v>
      </c>
      <c r="AU252" s="3">
        <v>-273.65175868</v>
      </c>
    </row>
    <row r="253" spans="40:47">
      <c r="AN253" s="3">
        <v>0.60464208084000004</v>
      </c>
      <c r="AO253" s="3">
        <v>-0.80661293027000003</v>
      </c>
      <c r="AP253" s="3">
        <v>0.58104640434999999</v>
      </c>
      <c r="AQ253" s="3">
        <v>-0.74425609866999998</v>
      </c>
      <c r="AR253" s="3">
        <v>511.89269435</v>
      </c>
      <c r="AS253" s="3">
        <v>-241.50561413</v>
      </c>
      <c r="AT253" s="3">
        <v>664.32379456000001</v>
      </c>
      <c r="AU253" s="3">
        <v>-309.28285970000002</v>
      </c>
    </row>
    <row r="254" spans="40:47">
      <c r="AN254" s="3">
        <v>0.60747325051000001</v>
      </c>
      <c r="AO254" s="3">
        <v>-0.77771989764000005</v>
      </c>
      <c r="AP254" s="3">
        <v>0.53941877557999995</v>
      </c>
      <c r="AQ254" s="3">
        <v>-0.68938633843999997</v>
      </c>
      <c r="AR254" s="3">
        <v>509.10087263999998</v>
      </c>
      <c r="AS254" s="3">
        <v>-241.71901068</v>
      </c>
      <c r="AT254" s="3">
        <v>679.59269083000004</v>
      </c>
      <c r="AU254" s="3">
        <v>-312.46078968</v>
      </c>
    </row>
    <row r="255" spans="40:47">
      <c r="AN255" s="3">
        <v>0.62492016888000002</v>
      </c>
      <c r="AO255" s="3">
        <v>-0.78222693617000005</v>
      </c>
      <c r="AP255" s="3">
        <v>0.58348603073000005</v>
      </c>
      <c r="AQ255" s="3">
        <v>-0.71084769702999995</v>
      </c>
      <c r="AR255" s="3">
        <v>527.67804989000001</v>
      </c>
      <c r="AS255" s="3">
        <v>-244.75050458000001</v>
      </c>
      <c r="AT255" s="3">
        <v>688.42606254999998</v>
      </c>
      <c r="AU255" s="3">
        <v>-306.36181555000002</v>
      </c>
    </row>
    <row r="256" spans="40:47">
      <c r="AN256" s="3">
        <v>0.60754505030999995</v>
      </c>
      <c r="AO256" s="3">
        <v>-0.77454358208999996</v>
      </c>
      <c r="AP256" s="3">
        <v>0.52828404159999998</v>
      </c>
      <c r="AQ256" s="3">
        <v>-0.69162439235999995</v>
      </c>
      <c r="AR256" s="3">
        <v>488.95636066999998</v>
      </c>
      <c r="AS256" s="3">
        <v>-248.44687862000001</v>
      </c>
      <c r="AT256" s="3">
        <v>622.28367315000003</v>
      </c>
      <c r="AU256" s="3">
        <v>-306.35471441999999</v>
      </c>
    </row>
    <row r="257" spans="40:47">
      <c r="AN257" s="3">
        <v>0.57794959533000001</v>
      </c>
      <c r="AO257" s="3">
        <v>-0.73325142261999998</v>
      </c>
      <c r="AP257" s="3">
        <v>0.56476171266999997</v>
      </c>
      <c r="AQ257" s="3">
        <v>-0.67033755052999999</v>
      </c>
      <c r="AR257" s="3">
        <v>527.22362610000005</v>
      </c>
      <c r="AS257" s="3">
        <v>-259.61763509999997</v>
      </c>
      <c r="AT257" s="3">
        <v>662.36121616000003</v>
      </c>
      <c r="AU257" s="3">
        <v>-320.94607701000001</v>
      </c>
    </row>
    <row r="258" spans="40:47">
      <c r="AN258" s="3">
        <v>0.59138534364999995</v>
      </c>
      <c r="AO258" s="3">
        <v>-0.78820092436</v>
      </c>
      <c r="AP258" s="3">
        <v>0.56266635952999999</v>
      </c>
      <c r="AQ258" s="3">
        <v>-0.70253914926000005</v>
      </c>
      <c r="AR258" s="3">
        <v>498.63354277000002</v>
      </c>
      <c r="AS258" s="3">
        <v>-247.74548615</v>
      </c>
      <c r="AT258" s="3">
        <v>626.56760670000006</v>
      </c>
      <c r="AU258" s="3">
        <v>-312.04720799</v>
      </c>
    </row>
    <row r="259" spans="40:47">
      <c r="AN259" s="3">
        <v>0.57699456857999998</v>
      </c>
      <c r="AO259" s="3">
        <v>-0.77305643141000002</v>
      </c>
      <c r="AP259" s="3">
        <v>0.52340348743999998</v>
      </c>
      <c r="AQ259" s="3">
        <v>-0.71011690680999995</v>
      </c>
      <c r="AR259" s="3">
        <v>493.34776705000002</v>
      </c>
      <c r="AS259" s="3">
        <v>-240.44658937</v>
      </c>
      <c r="AT259" s="3">
        <v>645.94596550000006</v>
      </c>
      <c r="AU259" s="3">
        <v>-300.96970597000001</v>
      </c>
    </row>
    <row r="260" spans="40:47">
      <c r="AN260" s="3">
        <v>0.65607272869</v>
      </c>
      <c r="AO260" s="3">
        <v>-0.88973360093999998</v>
      </c>
      <c r="AP260" s="3">
        <v>0.60766530184000001</v>
      </c>
      <c r="AQ260" s="3">
        <v>-0.87118323715000001</v>
      </c>
      <c r="AR260" s="3">
        <v>472.37972539999998</v>
      </c>
      <c r="AS260" s="3">
        <v>-221.89665571</v>
      </c>
      <c r="AT260" s="3">
        <v>615.58531657000003</v>
      </c>
      <c r="AU260" s="3">
        <v>-270.92052747999998</v>
      </c>
    </row>
    <row r="261" spans="40:47">
      <c r="AN261" s="3">
        <v>0.60590299767</v>
      </c>
      <c r="AO261" s="3">
        <v>-0.81335816310999998</v>
      </c>
      <c r="AP261" s="3">
        <v>0.53030624918000002</v>
      </c>
      <c r="AQ261" s="3">
        <v>-0.75946834487000003</v>
      </c>
      <c r="AR261" s="3">
        <v>503.91491380000002</v>
      </c>
      <c r="AS261" s="3">
        <v>-241.35940199000001</v>
      </c>
      <c r="AT261" s="3">
        <v>657.46918438</v>
      </c>
      <c r="AU261" s="3">
        <v>-301.02676380999998</v>
      </c>
    </row>
    <row r="262" spans="40:47">
      <c r="AN262" s="3">
        <v>0.55853202465999996</v>
      </c>
      <c r="AO262" s="3">
        <v>-0.82579861954</v>
      </c>
      <c r="AP262" s="3">
        <v>0.55827418127999995</v>
      </c>
      <c r="AQ262" s="3">
        <v>-0.78758194382000002</v>
      </c>
      <c r="AR262" s="3">
        <v>522.90061552999998</v>
      </c>
      <c r="AS262" s="3">
        <v>-239.04064056000001</v>
      </c>
      <c r="AT262" s="3">
        <v>656.00620561000005</v>
      </c>
      <c r="AU262" s="3">
        <v>-290.85915692999998</v>
      </c>
    </row>
    <row r="263" spans="40:47">
      <c r="AN263" s="3">
        <v>0.59604740479999996</v>
      </c>
      <c r="AO263" s="3">
        <v>-0.80479090348000004</v>
      </c>
      <c r="AP263" s="3">
        <v>0.53717879059999996</v>
      </c>
      <c r="AQ263" s="3">
        <v>-0.73926156103999996</v>
      </c>
      <c r="AR263" s="3">
        <v>490.93815617000001</v>
      </c>
      <c r="AS263" s="3">
        <v>-239.55592944</v>
      </c>
      <c r="AT263" s="3">
        <v>608.37885630999995</v>
      </c>
      <c r="AU263" s="3">
        <v>-294.37901768</v>
      </c>
    </row>
    <row r="264" spans="40:47">
      <c r="AN264" s="3">
        <v>0.59624799740000001</v>
      </c>
      <c r="AO264" s="3">
        <v>-0.76952128450000001</v>
      </c>
      <c r="AP264" s="3">
        <v>0.53868474510999997</v>
      </c>
      <c r="AQ264" s="3">
        <v>-0.70147763504000005</v>
      </c>
      <c r="AR264" s="3">
        <v>524.42485337000005</v>
      </c>
      <c r="AS264" s="3">
        <v>-255.20705074</v>
      </c>
      <c r="AT264" s="3">
        <v>654.98557286000005</v>
      </c>
      <c r="AU264" s="3">
        <v>-309.90750623000002</v>
      </c>
    </row>
    <row r="265" spans="40:47">
      <c r="AN265" s="3">
        <v>0.65698729073999995</v>
      </c>
      <c r="AO265" s="3">
        <v>-0.81981509234000005</v>
      </c>
      <c r="AP265" s="3">
        <v>0.58572371131000001</v>
      </c>
      <c r="AQ265" s="3">
        <v>-0.77619033786000002</v>
      </c>
      <c r="AR265" s="3">
        <v>474.67137525999999</v>
      </c>
      <c r="AS265" s="3">
        <v>-238.17349357000001</v>
      </c>
      <c r="AT265" s="3">
        <v>610.37739966000004</v>
      </c>
      <c r="AU265" s="3">
        <v>-286.8550864</v>
      </c>
    </row>
    <row r="266" spans="40:47">
      <c r="AN266" s="3">
        <v>0.59715055650000004</v>
      </c>
      <c r="AO266" s="3">
        <v>-0.72511205508999999</v>
      </c>
      <c r="AP266" s="3">
        <v>0.54013571796000004</v>
      </c>
      <c r="AQ266" s="3">
        <v>-0.65567869915999999</v>
      </c>
      <c r="AR266" s="3">
        <v>507.79386851999999</v>
      </c>
      <c r="AS266" s="3">
        <v>-257.45574965999998</v>
      </c>
      <c r="AT266" s="3">
        <v>668.28676298000005</v>
      </c>
      <c r="AU266" s="3">
        <v>-328.67038325999999</v>
      </c>
    </row>
    <row r="267" spans="40:47">
      <c r="AN267" s="3">
        <v>0.63158024999999995</v>
      </c>
      <c r="AO267" s="3">
        <v>-0.81819766895000001</v>
      </c>
      <c r="AP267" s="3">
        <v>0.56586321714999999</v>
      </c>
      <c r="AQ267" s="3">
        <v>-0.76377634656000004</v>
      </c>
      <c r="AR267" s="3">
        <v>504.37918400000001</v>
      </c>
      <c r="AS267" s="3">
        <v>-238.69542319999999</v>
      </c>
      <c r="AT267" s="3">
        <v>631.29311686999995</v>
      </c>
      <c r="AU267" s="3">
        <v>-286.73226269000003</v>
      </c>
    </row>
    <row r="268" spans="40:47">
      <c r="AN268" s="3">
        <v>0.66129391757</v>
      </c>
      <c r="AO268" s="3">
        <v>-0.79623274874000005</v>
      </c>
      <c r="AP268" s="3">
        <v>0.64569463046999998</v>
      </c>
      <c r="AQ268" s="3">
        <v>-0.71210139119000004</v>
      </c>
      <c r="AR268" s="3">
        <v>477.46570324999999</v>
      </c>
      <c r="AS268" s="3">
        <v>-237.65887963</v>
      </c>
      <c r="AT268" s="3">
        <v>603.16684278000002</v>
      </c>
      <c r="AU268" s="3">
        <v>-303.34456848999997</v>
      </c>
    </row>
    <row r="269" spans="40:47">
      <c r="AN269" s="3">
        <v>0.62714047877000001</v>
      </c>
      <c r="AO269" s="3">
        <v>-0.84085851393</v>
      </c>
      <c r="AP269" s="3">
        <v>0.57301899391</v>
      </c>
      <c r="AQ269" s="3">
        <v>-0.82623193872</v>
      </c>
      <c r="AR269" s="3">
        <v>502.41430673000002</v>
      </c>
      <c r="AS269" s="3">
        <v>-236.88854641</v>
      </c>
      <c r="AT269" s="3">
        <v>667.99151420999999</v>
      </c>
      <c r="AU269" s="3">
        <v>-291.14233216999997</v>
      </c>
    </row>
    <row r="270" spans="40:47">
      <c r="AN270" s="3">
        <v>0.54535541385999997</v>
      </c>
      <c r="AO270" s="3">
        <v>-0.77581317008999995</v>
      </c>
      <c r="AP270" s="3">
        <v>0.45359885014000001</v>
      </c>
      <c r="AQ270" s="3">
        <v>-0.71075060895999997</v>
      </c>
      <c r="AR270" s="3">
        <v>522.49327739</v>
      </c>
      <c r="AS270" s="3">
        <v>-244.78906569</v>
      </c>
      <c r="AT270" s="3">
        <v>672.93534083999998</v>
      </c>
      <c r="AU270" s="3">
        <v>-304.80113266000001</v>
      </c>
    </row>
    <row r="271" spans="40:47">
      <c r="AN271" s="3">
        <v>0.57619413383999996</v>
      </c>
      <c r="AO271" s="3">
        <v>-0.70571600538000001</v>
      </c>
      <c r="AP271" s="3">
        <v>0.52261136230000005</v>
      </c>
      <c r="AQ271" s="3">
        <v>-0.65513268999999996</v>
      </c>
      <c r="AR271" s="3">
        <v>533.01694203</v>
      </c>
      <c r="AS271" s="3">
        <v>-257.15675299999998</v>
      </c>
      <c r="AT271" s="3">
        <v>672.71141301</v>
      </c>
      <c r="AU271" s="3">
        <v>-313.26944150000003</v>
      </c>
    </row>
    <row r="272" spans="40:47">
      <c r="AN272" s="3">
        <v>0.66704069773999997</v>
      </c>
      <c r="AO272" s="3">
        <v>-0.76634353944</v>
      </c>
      <c r="AP272" s="3">
        <v>0.64781841606000001</v>
      </c>
      <c r="AQ272" s="3">
        <v>-0.66978266758000005</v>
      </c>
      <c r="AR272" s="3">
        <v>479.03335802999999</v>
      </c>
      <c r="AS272" s="3">
        <v>-242.10657907999999</v>
      </c>
      <c r="AT272" s="3">
        <v>591.31426824000005</v>
      </c>
      <c r="AU272" s="3">
        <v>-297.38758214000001</v>
      </c>
    </row>
    <row r="273" spans="40:47">
      <c r="AN273" s="3">
        <v>0.59579051170999997</v>
      </c>
      <c r="AO273" s="3">
        <v>-0.78819822371000003</v>
      </c>
      <c r="AP273" s="3">
        <v>0.53513797249999995</v>
      </c>
      <c r="AQ273" s="3">
        <v>-0.70550332224000001</v>
      </c>
      <c r="AR273" s="3">
        <v>560.95114712999998</v>
      </c>
      <c r="AS273" s="3">
        <v>-248.19527472999999</v>
      </c>
      <c r="AT273" s="3">
        <v>728.54120738999995</v>
      </c>
      <c r="AU273" s="3">
        <v>-300.10957525999999</v>
      </c>
    </row>
    <row r="274" spans="40:47">
      <c r="AN274" s="3">
        <v>0.63433274592</v>
      </c>
      <c r="AO274" s="3">
        <v>-0.79593354229000002</v>
      </c>
      <c r="AP274" s="3">
        <v>0.57870445067999998</v>
      </c>
      <c r="AQ274" s="3">
        <v>-0.72893439872999999</v>
      </c>
      <c r="AR274" s="3">
        <v>490.29946123000002</v>
      </c>
      <c r="AS274" s="3">
        <v>-251.10153758999999</v>
      </c>
      <c r="AT274" s="3">
        <v>618.69393415000002</v>
      </c>
      <c r="AU274" s="3">
        <v>-315.03984259999999</v>
      </c>
    </row>
    <row r="275" spans="40:47">
      <c r="AN275" s="3">
        <v>0.60801755845000005</v>
      </c>
      <c r="AO275" s="3">
        <v>-0.75074812316999995</v>
      </c>
      <c r="AP275" s="3">
        <v>0.54989774965000005</v>
      </c>
      <c r="AQ275" s="3">
        <v>-0.71269065845000001</v>
      </c>
      <c r="AR275" s="3">
        <v>521.29287669999997</v>
      </c>
      <c r="AS275" s="3">
        <v>-260.76526316000002</v>
      </c>
      <c r="AT275" s="3">
        <v>687.77868624999996</v>
      </c>
      <c r="AU275" s="3">
        <v>-312.42895150999999</v>
      </c>
    </row>
    <row r="276" spans="40:47">
      <c r="AN276" s="3">
        <v>0.58942788977000005</v>
      </c>
      <c r="AO276" s="3">
        <v>-0.75571840503999999</v>
      </c>
      <c r="AP276" s="3">
        <v>0.54971498435999999</v>
      </c>
      <c r="AQ276" s="3">
        <v>-0.69617794614999995</v>
      </c>
      <c r="AR276" s="3">
        <v>484.52563967999998</v>
      </c>
      <c r="AS276" s="3">
        <v>-249.28381547999999</v>
      </c>
      <c r="AT276" s="3">
        <v>624.37023380999995</v>
      </c>
      <c r="AU276" s="3">
        <v>-319.01459819000002</v>
      </c>
    </row>
    <row r="277" spans="40:47">
      <c r="AN277" s="3">
        <v>0.65684496411000004</v>
      </c>
      <c r="AO277" s="3">
        <v>-0.81249669986999995</v>
      </c>
      <c r="AP277" s="3">
        <v>0.62372066634000001</v>
      </c>
      <c r="AQ277" s="3">
        <v>-0.75556163052000003</v>
      </c>
      <c r="AR277" s="3">
        <v>484.56016664999999</v>
      </c>
      <c r="AS277" s="3">
        <v>-239.49225938999999</v>
      </c>
      <c r="AT277" s="3">
        <v>626.12481473000003</v>
      </c>
      <c r="AU277" s="3">
        <v>-300.82647702000003</v>
      </c>
    </row>
    <row r="278" spans="40:47">
      <c r="AN278" s="3">
        <v>0.67339693136000001</v>
      </c>
      <c r="AO278" s="3">
        <v>-0.80097003795999999</v>
      </c>
      <c r="AP278" s="3">
        <v>0.62299405140999997</v>
      </c>
      <c r="AQ278" s="3">
        <v>-0.71383986055000004</v>
      </c>
      <c r="AR278" s="3">
        <v>478.19057221999998</v>
      </c>
      <c r="AS278" s="3">
        <v>-232.70022363000001</v>
      </c>
      <c r="AT278" s="3">
        <v>598.36406155999998</v>
      </c>
      <c r="AU278" s="3">
        <v>-291.03296731</v>
      </c>
    </row>
    <row r="279" spans="40:47">
      <c r="AN279" s="3">
        <v>0.63672860933999997</v>
      </c>
      <c r="AO279" s="3">
        <v>-0.84591175541999997</v>
      </c>
      <c r="AP279" s="3">
        <v>0.57973709458</v>
      </c>
      <c r="AQ279" s="3">
        <v>-0.81795687368000003</v>
      </c>
      <c r="AR279" s="3">
        <v>516.22877814000003</v>
      </c>
      <c r="AS279" s="3">
        <v>-233.87719294999999</v>
      </c>
      <c r="AT279" s="3">
        <v>644.60963946000004</v>
      </c>
      <c r="AU279" s="3">
        <v>-275.39210608000002</v>
      </c>
    </row>
    <row r="280" spans="40:47">
      <c r="AN280" s="3">
        <v>0.61278970380999997</v>
      </c>
      <c r="AO280" s="3">
        <v>-0.77777314535999997</v>
      </c>
      <c r="AP280" s="3">
        <v>0.56011243407</v>
      </c>
      <c r="AQ280" s="3">
        <v>-0.67730628374000001</v>
      </c>
      <c r="AR280" s="3">
        <v>499.91474189000002</v>
      </c>
      <c r="AS280" s="3">
        <v>-248.52203918999999</v>
      </c>
      <c r="AT280" s="3">
        <v>634.70138999000005</v>
      </c>
      <c r="AU280" s="3">
        <v>-308.59517281000001</v>
      </c>
    </row>
    <row r="281" spans="40:47">
      <c r="AN281" s="3">
        <v>0.65228382479000002</v>
      </c>
      <c r="AO281" s="3">
        <v>-0.78622068303000003</v>
      </c>
      <c r="AP281" s="3">
        <v>0.60934464864000004</v>
      </c>
      <c r="AQ281" s="3">
        <v>-0.70547235723000001</v>
      </c>
      <c r="AR281" s="3">
        <v>493.06137152999997</v>
      </c>
      <c r="AS281" s="3">
        <v>-241.73022255999999</v>
      </c>
      <c r="AT281" s="3">
        <v>611.99041573</v>
      </c>
      <c r="AU281" s="3">
        <v>-295.85842104</v>
      </c>
    </row>
    <row r="282" spans="40:47">
      <c r="AN282" s="3">
        <v>0.65351950725999997</v>
      </c>
      <c r="AO282" s="3">
        <v>-0.80025271961</v>
      </c>
      <c r="AP282" s="3">
        <v>0.61339207661999995</v>
      </c>
      <c r="AQ282" s="3">
        <v>-0.71059497440999997</v>
      </c>
      <c r="AR282" s="3">
        <v>471.36085467999999</v>
      </c>
      <c r="AS282" s="3">
        <v>-240.25733846</v>
      </c>
      <c r="AT282" s="3">
        <v>607.02816726000003</v>
      </c>
      <c r="AU282" s="3">
        <v>-307.96484486999998</v>
      </c>
    </row>
    <row r="283" spans="40:47">
      <c r="AN283" s="3">
        <v>0.64385460763000002</v>
      </c>
      <c r="AO283" s="3">
        <v>-0.78604586618000005</v>
      </c>
      <c r="AP283" s="3">
        <v>0.61243823516999996</v>
      </c>
      <c r="AQ283" s="3">
        <v>-0.76396773832999998</v>
      </c>
      <c r="AR283" s="3">
        <v>497.34289240999999</v>
      </c>
      <c r="AS283" s="3">
        <v>-241.40666243000001</v>
      </c>
      <c r="AT283" s="3">
        <v>658.33894753000004</v>
      </c>
      <c r="AU283" s="3">
        <v>-298.17506734</v>
      </c>
    </row>
    <row r="284" spans="40:47">
      <c r="AN284" s="3">
        <v>0.60786488041999998</v>
      </c>
      <c r="AO284" s="3">
        <v>-0.79963131874000004</v>
      </c>
      <c r="AP284" s="3">
        <v>0.55814276879000002</v>
      </c>
      <c r="AQ284" s="3">
        <v>-0.72079448217999997</v>
      </c>
      <c r="AR284" s="3">
        <v>500.82536078999999</v>
      </c>
      <c r="AS284" s="3">
        <v>-244.619865</v>
      </c>
      <c r="AT284" s="3">
        <v>659.15466707999997</v>
      </c>
      <c r="AU284" s="3">
        <v>-308.45439324</v>
      </c>
    </row>
    <row r="285" spans="40:47">
      <c r="AN285" s="3">
        <v>0.62879085705000004</v>
      </c>
      <c r="AO285" s="3">
        <v>-0.75942461056999999</v>
      </c>
      <c r="AP285" s="3">
        <v>0.60259770985000005</v>
      </c>
      <c r="AQ285" s="3">
        <v>-0.69895596904000001</v>
      </c>
      <c r="AR285" s="3">
        <v>504.67551746999999</v>
      </c>
      <c r="AS285" s="3">
        <v>-260.45376027999998</v>
      </c>
      <c r="AT285" s="3">
        <v>630.77360830999999</v>
      </c>
      <c r="AU285" s="3">
        <v>-321.68370994999998</v>
      </c>
    </row>
    <row r="286" spans="40:47">
      <c r="AN286" s="3">
        <v>0.61814122149999995</v>
      </c>
      <c r="AO286" s="3">
        <v>-0.82033966069999997</v>
      </c>
      <c r="AP286" s="3">
        <v>0.54000416066000001</v>
      </c>
      <c r="AQ286" s="3">
        <v>-0.75092983886999998</v>
      </c>
      <c r="AR286" s="3">
        <v>479.28866622999999</v>
      </c>
      <c r="AS286" s="3">
        <v>-235.05918054</v>
      </c>
      <c r="AT286" s="3">
        <v>597.72265848999996</v>
      </c>
      <c r="AU286" s="3">
        <v>-288.82373235</v>
      </c>
    </row>
    <row r="287" spans="40:47">
      <c r="AN287" s="3">
        <v>0.58952063906999996</v>
      </c>
      <c r="AO287" s="3">
        <v>-0.79008345854999995</v>
      </c>
      <c r="AP287" s="3">
        <v>0.54158554476999998</v>
      </c>
      <c r="AQ287" s="3">
        <v>-0.70616377116999995</v>
      </c>
      <c r="AR287" s="3">
        <v>548.71503706999999</v>
      </c>
      <c r="AS287" s="3">
        <v>-249.44740809999999</v>
      </c>
      <c r="AT287" s="3">
        <v>718.70537090000005</v>
      </c>
      <c r="AU287" s="3">
        <v>-314.42412974000001</v>
      </c>
    </row>
    <row r="288" spans="40:47">
      <c r="AN288" s="3">
        <v>0.61097890065000005</v>
      </c>
      <c r="AO288" s="3">
        <v>-0.78464888031000002</v>
      </c>
      <c r="AP288" s="3">
        <v>0.57607805485999997</v>
      </c>
      <c r="AQ288" s="3">
        <v>-0.74008815126000005</v>
      </c>
      <c r="AR288" s="3">
        <v>498.04906156999999</v>
      </c>
      <c r="AS288" s="3">
        <v>-239.37837976</v>
      </c>
      <c r="AT288" s="3">
        <v>619.95574245</v>
      </c>
      <c r="AU288" s="3">
        <v>-286.72852517000001</v>
      </c>
    </row>
    <row r="289" spans="40:47">
      <c r="AN289" s="3">
        <v>0.60647761472999995</v>
      </c>
      <c r="AO289" s="3">
        <v>-0.77487685672999995</v>
      </c>
      <c r="AP289" s="3">
        <v>0.55967423587999998</v>
      </c>
      <c r="AQ289" s="3">
        <v>-0.74797093290000005</v>
      </c>
      <c r="AR289" s="3">
        <v>515.96013805999996</v>
      </c>
      <c r="AS289" s="3">
        <v>-239.32954698</v>
      </c>
      <c r="AT289" s="3">
        <v>644.98826976999999</v>
      </c>
      <c r="AU289" s="3">
        <v>-281.35167129000001</v>
      </c>
    </row>
    <row r="290" spans="40:47">
      <c r="AN290" s="3">
        <v>0.59641807984999995</v>
      </c>
      <c r="AO290" s="3">
        <v>-0.75512639505000001</v>
      </c>
      <c r="AP290" s="3">
        <v>0.52845748379000002</v>
      </c>
      <c r="AQ290" s="3">
        <v>-0.70260626580999996</v>
      </c>
      <c r="AR290" s="3">
        <v>527.44043765000004</v>
      </c>
      <c r="AS290" s="3">
        <v>-257.45069247999999</v>
      </c>
      <c r="AT290" s="3">
        <v>692.18045405999999</v>
      </c>
      <c r="AU290" s="3">
        <v>-316.56099755000002</v>
      </c>
    </row>
    <row r="291" spans="40:47">
      <c r="AN291" s="3">
        <v>0.61620580284000004</v>
      </c>
      <c r="AO291" s="3">
        <v>-0.70295886482000003</v>
      </c>
      <c r="AP291" s="3">
        <v>0.58757944724</v>
      </c>
      <c r="AQ291" s="3">
        <v>-0.63406873257999996</v>
      </c>
      <c r="AR291" s="3">
        <v>498.5549954</v>
      </c>
      <c r="AS291" s="3">
        <v>-264.26707657999998</v>
      </c>
      <c r="AT291" s="3">
        <v>629.95860357000004</v>
      </c>
      <c r="AU291" s="3">
        <v>-325.85570769999998</v>
      </c>
    </row>
    <row r="292" spans="40:47">
      <c r="AN292" s="3">
        <v>0.57395965403000004</v>
      </c>
      <c r="AO292" s="3">
        <v>-0.73498126913999995</v>
      </c>
      <c r="AP292" s="3">
        <v>0.51998447162999994</v>
      </c>
      <c r="AQ292" s="3">
        <v>-0.70252414452</v>
      </c>
      <c r="AR292" s="3">
        <v>503.02882607999999</v>
      </c>
      <c r="AS292" s="3">
        <v>-261.91611564999999</v>
      </c>
      <c r="AT292" s="3">
        <v>674.09770361000005</v>
      </c>
      <c r="AU292" s="3">
        <v>-324.56061097000003</v>
      </c>
    </row>
    <row r="293" spans="40:47">
      <c r="AN293" s="3">
        <v>0.55818972748999995</v>
      </c>
      <c r="AO293" s="3">
        <v>-0.74029027605999997</v>
      </c>
      <c r="AP293" s="3">
        <v>0.52084776430000002</v>
      </c>
      <c r="AQ293" s="3">
        <v>-0.68622832335999995</v>
      </c>
      <c r="AR293" s="3">
        <v>521.82907936000004</v>
      </c>
      <c r="AS293" s="3">
        <v>-255.13053116</v>
      </c>
      <c r="AT293" s="3">
        <v>675.83677890000001</v>
      </c>
      <c r="AU293" s="3">
        <v>-321.15690895</v>
      </c>
    </row>
    <row r="294" spans="40:47">
      <c r="AN294" s="3">
        <v>0.58093712228000005</v>
      </c>
      <c r="AO294" s="3">
        <v>-0.79619291622999999</v>
      </c>
      <c r="AP294" s="3">
        <v>0.53132630003000003</v>
      </c>
      <c r="AQ294" s="3">
        <v>-0.72913386650000001</v>
      </c>
      <c r="AR294" s="3">
        <v>526.28981206000003</v>
      </c>
      <c r="AS294" s="3">
        <v>-238.23661153</v>
      </c>
      <c r="AT294" s="3">
        <v>690.88290466000001</v>
      </c>
      <c r="AU294" s="3">
        <v>-297.94889394</v>
      </c>
    </row>
    <row r="295" spans="40:47">
      <c r="AN295" s="3">
        <v>0.64969072012999995</v>
      </c>
      <c r="AO295" s="3">
        <v>-0.80985955368999996</v>
      </c>
      <c r="AP295" s="3">
        <v>0.56581149905999994</v>
      </c>
      <c r="AQ295" s="3">
        <v>-0.76435393802999996</v>
      </c>
      <c r="AR295" s="3">
        <v>494.18215593999997</v>
      </c>
      <c r="AS295" s="3">
        <v>-244.41363135</v>
      </c>
      <c r="AT295" s="3">
        <v>686.76241632999995</v>
      </c>
      <c r="AU295" s="3">
        <v>-316.27393812000003</v>
      </c>
    </row>
    <row r="296" spans="40:47">
      <c r="AN296" s="3">
        <v>0.61266884775999997</v>
      </c>
      <c r="AO296" s="3">
        <v>-0.78986763902000001</v>
      </c>
      <c r="AP296" s="3">
        <v>0.53166416582999998</v>
      </c>
      <c r="AQ296" s="3">
        <v>-0.73291941270000005</v>
      </c>
      <c r="AR296" s="3">
        <v>492.15810211000002</v>
      </c>
      <c r="AS296" s="3">
        <v>-247.45410304000001</v>
      </c>
      <c r="AT296" s="3">
        <v>663.91947901000003</v>
      </c>
      <c r="AU296" s="3">
        <v>-311.79335692000001</v>
      </c>
    </row>
    <row r="297" spans="40:47">
      <c r="AN297" s="3">
        <v>0.58145028767999996</v>
      </c>
      <c r="AO297" s="3">
        <v>-0.80176868211999996</v>
      </c>
      <c r="AP297" s="3">
        <v>0.56069959998999996</v>
      </c>
      <c r="AQ297" s="3">
        <v>-0.74119223490999997</v>
      </c>
      <c r="AR297" s="3">
        <v>526.28325512000004</v>
      </c>
      <c r="AS297" s="3">
        <v>-237.80872167999999</v>
      </c>
      <c r="AT297" s="3">
        <v>673.37074417999997</v>
      </c>
      <c r="AU297" s="3">
        <v>-293.71780099</v>
      </c>
    </row>
    <row r="298" spans="40:47">
      <c r="AN298" s="3">
        <v>0.60430548270999995</v>
      </c>
      <c r="AO298" s="3">
        <v>-0.75793268205999997</v>
      </c>
      <c r="AP298" s="3">
        <v>0.54556092033000003</v>
      </c>
      <c r="AQ298" s="3">
        <v>-0.69848416540000002</v>
      </c>
      <c r="AR298" s="3">
        <v>487.17528655000001</v>
      </c>
      <c r="AS298" s="3">
        <v>-255.77266152999999</v>
      </c>
      <c r="AT298" s="3">
        <v>590.54017839000005</v>
      </c>
      <c r="AU298" s="3">
        <v>-302.95115055999997</v>
      </c>
    </row>
    <row r="299" spans="40:47">
      <c r="AN299" s="3">
        <v>0.63834075507999999</v>
      </c>
      <c r="AO299" s="3">
        <v>-0.77879189266000004</v>
      </c>
      <c r="AP299" s="3">
        <v>0.62818876372999999</v>
      </c>
      <c r="AQ299" s="3">
        <v>-0.76722010328000001</v>
      </c>
      <c r="AR299" s="3">
        <v>504.15373427999998</v>
      </c>
      <c r="AS299" s="3">
        <v>-238.22296679999999</v>
      </c>
      <c r="AT299" s="3">
        <v>631.77992883000002</v>
      </c>
      <c r="AU299" s="3">
        <v>-283.84761417999999</v>
      </c>
    </row>
    <row r="300" spans="40:47">
      <c r="AN300" s="3">
        <v>0.53374249525999995</v>
      </c>
      <c r="AO300" s="3">
        <v>-0.81410200090999996</v>
      </c>
      <c r="AP300" s="3">
        <v>0.46465741799999999</v>
      </c>
      <c r="AQ300" s="3">
        <v>-0.74716609448000004</v>
      </c>
      <c r="AR300" s="3">
        <v>516.37560024000004</v>
      </c>
      <c r="AS300" s="3">
        <v>-236.74164755000001</v>
      </c>
      <c r="AT300" s="3">
        <v>650.38652028000001</v>
      </c>
      <c r="AU300" s="3">
        <v>-290.06274783999999</v>
      </c>
    </row>
    <row r="301" spans="40:47">
      <c r="AN301" s="3">
        <v>0.58917890291999997</v>
      </c>
      <c r="AO301" s="3">
        <v>-0.78775881720999996</v>
      </c>
      <c r="AP301" s="3">
        <v>0.51909967633999998</v>
      </c>
      <c r="AQ301" s="3">
        <v>-0.74726779130999998</v>
      </c>
      <c r="AR301" s="3">
        <v>501.74469932</v>
      </c>
      <c r="AS301" s="3">
        <v>-257.43242419000001</v>
      </c>
      <c r="AT301" s="3">
        <v>598.20267208999996</v>
      </c>
      <c r="AU301" s="3">
        <v>-302.25754590000003</v>
      </c>
    </row>
    <row r="302" spans="40:47">
      <c r="AN302" s="3">
        <v>0.57342873682999995</v>
      </c>
      <c r="AO302" s="3">
        <v>-0.77505218752000005</v>
      </c>
      <c r="AP302" s="3">
        <v>0.53745771905999995</v>
      </c>
      <c r="AQ302" s="3">
        <v>-0.70292966744999996</v>
      </c>
      <c r="AR302" s="3">
        <v>506.93589693000001</v>
      </c>
      <c r="AS302" s="3">
        <v>-248.47621179999999</v>
      </c>
      <c r="AT302" s="3">
        <v>643.03585862</v>
      </c>
      <c r="AU302" s="3">
        <v>-311.60289790000002</v>
      </c>
    </row>
    <row r="303" spans="40:47">
      <c r="AN303" s="3">
        <v>0.60398077943999995</v>
      </c>
      <c r="AO303" s="3">
        <v>-0.78270605536000004</v>
      </c>
      <c r="AP303" s="3">
        <v>0.54224456761999995</v>
      </c>
      <c r="AQ303" s="3">
        <v>-0.71764878517999997</v>
      </c>
      <c r="AR303" s="3">
        <v>493.51271664000001</v>
      </c>
      <c r="AS303" s="3">
        <v>-246.4703068</v>
      </c>
      <c r="AT303" s="3">
        <v>615.10700040999996</v>
      </c>
      <c r="AU303" s="3">
        <v>-295.99714083999999</v>
      </c>
    </row>
    <row r="304" spans="40:47">
      <c r="AN304" s="3">
        <v>0.63507415436000003</v>
      </c>
      <c r="AO304" s="3">
        <v>-0.73166801591999997</v>
      </c>
      <c r="AP304" s="3">
        <v>0.59370587950999998</v>
      </c>
      <c r="AQ304" s="3">
        <v>-0.66911082093999996</v>
      </c>
      <c r="AR304" s="3">
        <v>505.73794139</v>
      </c>
      <c r="AS304" s="3">
        <v>-256.96951481000002</v>
      </c>
      <c r="AT304" s="3">
        <v>650.26425476999998</v>
      </c>
      <c r="AU304" s="3">
        <v>-317.03530970999998</v>
      </c>
    </row>
    <row r="305" spans="40:47">
      <c r="AN305" s="3">
        <v>0.60458089618999999</v>
      </c>
      <c r="AO305" s="3">
        <v>-0.74443397117999999</v>
      </c>
      <c r="AP305" s="3">
        <v>0.55534389495000003</v>
      </c>
      <c r="AQ305" s="3">
        <v>-0.69910286767999996</v>
      </c>
      <c r="AR305" s="3">
        <v>505.50015311999999</v>
      </c>
      <c r="AS305" s="3">
        <v>-252.20417821000001</v>
      </c>
      <c r="AT305" s="3">
        <v>649.85388450000005</v>
      </c>
      <c r="AU305" s="3">
        <v>-311.80762768</v>
      </c>
    </row>
    <row r="306" spans="40:47">
      <c r="AN306" s="3">
        <v>0.61954426267999996</v>
      </c>
      <c r="AO306" s="3">
        <v>-0.79772664621</v>
      </c>
      <c r="AP306" s="3">
        <v>0.55207400286999997</v>
      </c>
      <c r="AQ306" s="3">
        <v>-0.78831852321999996</v>
      </c>
      <c r="AR306" s="3">
        <v>499.70640491</v>
      </c>
      <c r="AS306" s="3">
        <v>-247.00645628999999</v>
      </c>
      <c r="AT306" s="3">
        <v>643.50197690000005</v>
      </c>
      <c r="AU306" s="3">
        <v>-291.23135839999998</v>
      </c>
    </row>
    <row r="307" spans="40:47">
      <c r="AN307" s="3">
        <v>0.64921121274000004</v>
      </c>
      <c r="AO307" s="3">
        <v>-0.79145195791</v>
      </c>
      <c r="AP307" s="3">
        <v>0.60962863533</v>
      </c>
      <c r="AQ307" s="3">
        <v>-0.73002020843000004</v>
      </c>
      <c r="AR307" s="3">
        <v>499.60779344000002</v>
      </c>
      <c r="AS307" s="3">
        <v>-248.28099775000001</v>
      </c>
      <c r="AT307" s="3">
        <v>635.24909636999996</v>
      </c>
      <c r="AU307" s="3">
        <v>-303.85952444999998</v>
      </c>
    </row>
    <row r="308" spans="40:47">
      <c r="AN308" s="3">
        <v>0.64893590061999995</v>
      </c>
      <c r="AO308" s="3">
        <v>-0.81085709488000002</v>
      </c>
      <c r="AP308" s="3">
        <v>0.59384222351000004</v>
      </c>
      <c r="AQ308" s="3">
        <v>-0.74934423421999996</v>
      </c>
      <c r="AR308" s="3">
        <v>495.01709804000001</v>
      </c>
      <c r="AS308" s="3">
        <v>-235.02153863999999</v>
      </c>
      <c r="AT308" s="3">
        <v>623.19984359</v>
      </c>
      <c r="AU308" s="3">
        <v>-289.66857383000001</v>
      </c>
    </row>
    <row r="309" spans="40:47">
      <c r="AN309" s="3">
        <v>0.62524762264</v>
      </c>
      <c r="AO309" s="3">
        <v>-0.75661231362000003</v>
      </c>
      <c r="AP309" s="3">
        <v>0.55526030176999996</v>
      </c>
      <c r="AQ309" s="3">
        <v>-0.72285545935999995</v>
      </c>
      <c r="AR309" s="3">
        <v>496.32481940999998</v>
      </c>
      <c r="AS309" s="3">
        <v>-251.47153803</v>
      </c>
      <c r="AT309" s="3">
        <v>661.04898603000004</v>
      </c>
      <c r="AU309" s="3">
        <v>-311.87078337000003</v>
      </c>
    </row>
    <row r="310" spans="40:47">
      <c r="AN310" s="3">
        <v>0.59987669456000003</v>
      </c>
      <c r="AO310" s="3">
        <v>-0.81077985350000004</v>
      </c>
      <c r="AP310" s="3">
        <v>0.54141905826000003</v>
      </c>
      <c r="AQ310" s="3">
        <v>-0.71288483907</v>
      </c>
      <c r="AR310" s="3">
        <v>511.27965458</v>
      </c>
      <c r="AS310" s="3">
        <v>-240.29848884</v>
      </c>
      <c r="AT310" s="3">
        <v>659.22712351999996</v>
      </c>
      <c r="AU310" s="3">
        <v>-303.34722785000002</v>
      </c>
    </row>
    <row r="311" spans="40:47">
      <c r="AN311" s="3">
        <v>0.59104986518000002</v>
      </c>
      <c r="AO311" s="3">
        <v>-0.76916643646000005</v>
      </c>
      <c r="AP311" s="3">
        <v>0.56675632706000001</v>
      </c>
      <c r="AQ311" s="3">
        <v>-0.70339547933000002</v>
      </c>
      <c r="AR311" s="3">
        <v>510.31694367</v>
      </c>
      <c r="AS311" s="3">
        <v>-249.97188958000001</v>
      </c>
      <c r="AT311" s="3">
        <v>653.34335953000004</v>
      </c>
      <c r="AU311" s="3">
        <v>-310.23427742000001</v>
      </c>
    </row>
    <row r="312" spans="40:47">
      <c r="AN312" s="3">
        <v>0.58320874839000003</v>
      </c>
      <c r="AO312" s="3">
        <v>-0.71655492156</v>
      </c>
      <c r="AP312" s="3">
        <v>0.58699230682000003</v>
      </c>
      <c r="AQ312" s="3">
        <v>-0.62128505219999997</v>
      </c>
      <c r="AR312" s="3">
        <v>552.99115162999999</v>
      </c>
      <c r="AS312" s="3">
        <v>-275.63638842</v>
      </c>
      <c r="AT312" s="3">
        <v>719.70703262999996</v>
      </c>
      <c r="AU312" s="3">
        <v>-346.00105807</v>
      </c>
    </row>
    <row r="313" spans="40:47">
      <c r="AN313" s="3">
        <v>0.59598964432000001</v>
      </c>
      <c r="AO313" s="3">
        <v>-0.76510413805999999</v>
      </c>
      <c r="AP313" s="3">
        <v>0.51880811020999995</v>
      </c>
      <c r="AQ313" s="3">
        <v>-0.68553064195000002</v>
      </c>
      <c r="AR313" s="3">
        <v>500.76379980000002</v>
      </c>
      <c r="AS313" s="3">
        <v>-241.83839684</v>
      </c>
      <c r="AT313" s="3">
        <v>642.66003573</v>
      </c>
      <c r="AU313" s="3">
        <v>-300.38179184000001</v>
      </c>
    </row>
    <row r="314" spans="40:47">
      <c r="AN314" s="3">
        <v>0.65643917212000003</v>
      </c>
      <c r="AO314" s="3">
        <v>-0.75213076491999997</v>
      </c>
      <c r="AP314" s="3">
        <v>0.58977582855999999</v>
      </c>
      <c r="AQ314" s="3">
        <v>-0.71576217973</v>
      </c>
      <c r="AR314" s="3">
        <v>472.66981182000001</v>
      </c>
      <c r="AS314" s="3">
        <v>-239.08978923000001</v>
      </c>
      <c r="AT314" s="3">
        <v>588.44516548000001</v>
      </c>
      <c r="AU314" s="3">
        <v>-281.08280266000003</v>
      </c>
    </row>
    <row r="315" spans="40:47">
      <c r="AN315" s="3">
        <v>0.58561428864999998</v>
      </c>
      <c r="AO315" s="3">
        <v>-0.75084194420999995</v>
      </c>
      <c r="AP315" s="3">
        <v>0.58208027076000002</v>
      </c>
      <c r="AQ315" s="3">
        <v>-0.682277947</v>
      </c>
      <c r="AR315" s="3">
        <v>510.36809904</v>
      </c>
      <c r="AS315" s="3">
        <v>-258.39653128999998</v>
      </c>
      <c r="AT315" s="3">
        <v>649.41091890999996</v>
      </c>
      <c r="AU315" s="3">
        <v>-322.98572056</v>
      </c>
    </row>
    <row r="316" spans="40:47">
      <c r="AN316" s="3">
        <v>0.61963682749000004</v>
      </c>
      <c r="AO316" s="3">
        <v>-0.7638538788</v>
      </c>
      <c r="AP316" s="3">
        <v>0.53965904111999996</v>
      </c>
      <c r="AQ316" s="3">
        <v>-0.68646473007999997</v>
      </c>
      <c r="AR316" s="3">
        <v>505.30891595999998</v>
      </c>
      <c r="AS316" s="3">
        <v>-252.20261195</v>
      </c>
      <c r="AT316" s="3">
        <v>660.91636758000004</v>
      </c>
      <c r="AU316" s="3">
        <v>-314.65592787999998</v>
      </c>
    </row>
    <row r="317" spans="40:47">
      <c r="AN317" s="3">
        <v>0.55817321002999998</v>
      </c>
      <c r="AO317" s="3">
        <v>-0.78730652845000004</v>
      </c>
      <c r="AP317" s="3">
        <v>0.51404901949000004</v>
      </c>
      <c r="AQ317" s="3">
        <v>-0.74973913982999996</v>
      </c>
      <c r="AR317" s="3">
        <v>538.01960381000004</v>
      </c>
      <c r="AS317" s="3">
        <v>-247.67753167000001</v>
      </c>
      <c r="AT317" s="3">
        <v>696.29129202000001</v>
      </c>
      <c r="AU317" s="3">
        <v>-301.36734703000002</v>
      </c>
    </row>
    <row r="318" spans="40:47">
      <c r="AN318" s="3">
        <v>0.62558752631000003</v>
      </c>
      <c r="AO318" s="3">
        <v>-0.83129263166</v>
      </c>
      <c r="AP318" s="3">
        <v>0.63667265676999996</v>
      </c>
      <c r="AQ318" s="3">
        <v>-0.77102275624000005</v>
      </c>
      <c r="AR318" s="3">
        <v>509.14550843000001</v>
      </c>
      <c r="AS318" s="3">
        <v>-232.75056011000001</v>
      </c>
      <c r="AT318" s="3">
        <v>638.57242640000004</v>
      </c>
      <c r="AU318" s="3">
        <v>-283.24705589000001</v>
      </c>
    </row>
    <row r="319" spans="40:47">
      <c r="AN319" s="3">
        <v>0.65102421863000004</v>
      </c>
      <c r="AO319" s="3">
        <v>-0.77273142403999995</v>
      </c>
      <c r="AP319" s="3">
        <v>0.64754973380000003</v>
      </c>
      <c r="AQ319" s="3">
        <v>-0.66253077964999996</v>
      </c>
      <c r="AR319" s="3">
        <v>493.12517063000001</v>
      </c>
      <c r="AS319" s="3">
        <v>-245.27255184000001</v>
      </c>
      <c r="AT319" s="3">
        <v>612.91377144</v>
      </c>
      <c r="AU319" s="3">
        <v>-312.81117406999999</v>
      </c>
    </row>
    <row r="320" spans="40:47">
      <c r="AN320" s="3">
        <v>0.60779273430000003</v>
      </c>
      <c r="AO320" s="3">
        <v>-0.75875725586999998</v>
      </c>
      <c r="AP320" s="3">
        <v>0.56846506240000005</v>
      </c>
      <c r="AQ320" s="3">
        <v>-0.70814273041999998</v>
      </c>
      <c r="AR320" s="3">
        <v>494.51493848000001</v>
      </c>
      <c r="AS320" s="3">
        <v>-262.75418509999997</v>
      </c>
      <c r="AT320" s="3">
        <v>622.53488074999996</v>
      </c>
      <c r="AU320" s="3">
        <v>-320.97545994000001</v>
      </c>
    </row>
    <row r="321" spans="40:47">
      <c r="AN321" s="3">
        <v>0.58877850057000003</v>
      </c>
      <c r="AO321" s="3">
        <v>-0.82909356028000003</v>
      </c>
      <c r="AP321" s="3">
        <v>0.52559504502999999</v>
      </c>
      <c r="AQ321" s="3">
        <v>-0.79468369166999997</v>
      </c>
      <c r="AR321" s="3">
        <v>521.97313472999997</v>
      </c>
      <c r="AS321" s="3">
        <v>-236.47150608000001</v>
      </c>
      <c r="AT321" s="3">
        <v>686.25780153999995</v>
      </c>
      <c r="AU321" s="3">
        <v>-285.07309382</v>
      </c>
    </row>
    <row r="322" spans="40:47">
      <c r="AN322" s="3">
        <v>0.63659830128999995</v>
      </c>
      <c r="AO322" s="3">
        <v>-0.78625068404999998</v>
      </c>
      <c r="AP322" s="3">
        <v>0.57863462825</v>
      </c>
      <c r="AQ322" s="3">
        <v>-0.72822438142000001</v>
      </c>
      <c r="AR322" s="3">
        <v>487.45815349999998</v>
      </c>
      <c r="AS322" s="3">
        <v>-238.49981944000001</v>
      </c>
      <c r="AT322" s="3">
        <v>628.73479758999997</v>
      </c>
      <c r="AU322" s="3">
        <v>-292.61994355000002</v>
      </c>
    </row>
    <row r="323" spans="40:47">
      <c r="AN323" s="3">
        <v>0.58206686147999998</v>
      </c>
      <c r="AO323" s="3">
        <v>-0.78525674403000001</v>
      </c>
      <c r="AP323" s="3">
        <v>0.51926998629999999</v>
      </c>
      <c r="AQ323" s="3">
        <v>-0.78053810072999996</v>
      </c>
      <c r="AR323" s="3">
        <v>545.13295761999996</v>
      </c>
      <c r="AS323" s="3">
        <v>-252.65227787000001</v>
      </c>
      <c r="AT323" s="3">
        <v>696.10554635000005</v>
      </c>
      <c r="AU323" s="3">
        <v>-299.33498827</v>
      </c>
    </row>
    <row r="324" spans="40:47">
      <c r="AN324" s="3">
        <v>0.62425968673999999</v>
      </c>
      <c r="AO324" s="3">
        <v>-0.77668416332000001</v>
      </c>
      <c r="AP324" s="3">
        <v>0.59918621912000003</v>
      </c>
      <c r="AQ324" s="3">
        <v>-0.73515433169</v>
      </c>
      <c r="AR324" s="3">
        <v>522.11961449</v>
      </c>
      <c r="AS324" s="3">
        <v>-251.60124304999999</v>
      </c>
      <c r="AT324" s="3">
        <v>679.91871166999999</v>
      </c>
      <c r="AU324" s="3">
        <v>-306.80150774999998</v>
      </c>
    </row>
    <row r="325" spans="40:47">
      <c r="AN325" s="3">
        <v>0.60135601977999997</v>
      </c>
      <c r="AO325" s="3">
        <v>-0.73729509255000003</v>
      </c>
      <c r="AP325" s="3">
        <v>0.57013769624999999</v>
      </c>
      <c r="AQ325" s="3">
        <v>-0.68753071536999999</v>
      </c>
      <c r="AR325" s="3">
        <v>530.20867506000002</v>
      </c>
      <c r="AS325" s="3">
        <v>-256.88424767999999</v>
      </c>
      <c r="AT325" s="3">
        <v>689.34436349999999</v>
      </c>
      <c r="AU325" s="3">
        <v>-323.17812606000001</v>
      </c>
    </row>
    <row r="326" spans="40:47">
      <c r="AN326" s="3">
        <v>0.65028662579999996</v>
      </c>
      <c r="AO326" s="3">
        <v>-0.75377775493999999</v>
      </c>
      <c r="AP326" s="3">
        <v>0.60273092388000005</v>
      </c>
      <c r="AQ326" s="3">
        <v>-0.70452763670999996</v>
      </c>
      <c r="AR326" s="3">
        <v>494.26882561000002</v>
      </c>
      <c r="AS326" s="3">
        <v>-252.70015531000001</v>
      </c>
      <c r="AT326" s="3">
        <v>688.54151680999996</v>
      </c>
      <c r="AU326" s="3">
        <v>-328.11864035000002</v>
      </c>
    </row>
    <row r="327" spans="40:47">
      <c r="AN327" s="3">
        <v>0.62506656381000003</v>
      </c>
      <c r="AO327" s="3">
        <v>-0.76042852788000004</v>
      </c>
      <c r="AP327" s="3">
        <v>0.57546846969999998</v>
      </c>
      <c r="AQ327" s="3">
        <v>-0.65087600531000001</v>
      </c>
      <c r="AR327" s="3">
        <v>514.17201182999997</v>
      </c>
      <c r="AS327" s="3">
        <v>-252.69289868000001</v>
      </c>
      <c r="AT327" s="3">
        <v>679.31483756</v>
      </c>
      <c r="AU327" s="3">
        <v>-326.34877843999999</v>
      </c>
    </row>
    <row r="328" spans="40:47">
      <c r="AN328" s="3">
        <v>0.65940566191000005</v>
      </c>
      <c r="AO328" s="3">
        <v>-0.77914080362000004</v>
      </c>
      <c r="AP328" s="3">
        <v>0.58283561016999996</v>
      </c>
      <c r="AQ328" s="3">
        <v>-0.70324898421000004</v>
      </c>
      <c r="AR328" s="3">
        <v>492.19241916999999</v>
      </c>
      <c r="AS328" s="3">
        <v>-260.73409363000002</v>
      </c>
      <c r="AT328" s="3">
        <v>659.04499696000005</v>
      </c>
      <c r="AU328" s="3">
        <v>-333.83874042000002</v>
      </c>
    </row>
    <row r="329" spans="40:47">
      <c r="AN329" s="3">
        <v>0.58892781507000003</v>
      </c>
      <c r="AO329" s="3">
        <v>-0.76043655246999997</v>
      </c>
      <c r="AP329" s="3">
        <v>0.55205177977999997</v>
      </c>
      <c r="AQ329" s="3">
        <v>-0.72441377211000002</v>
      </c>
      <c r="AR329" s="3">
        <v>502.75388748</v>
      </c>
      <c r="AS329" s="3">
        <v>-251.20197941999999</v>
      </c>
      <c r="AT329" s="3">
        <v>633.96585817000005</v>
      </c>
      <c r="AU329" s="3">
        <v>-305.18522001000002</v>
      </c>
    </row>
    <row r="330" spans="40:47">
      <c r="AN330" s="3">
        <v>0.59688920261</v>
      </c>
      <c r="AO330" s="3">
        <v>-0.7910282568</v>
      </c>
      <c r="AP330" s="3">
        <v>0.56312991845000004</v>
      </c>
      <c r="AQ330" s="3">
        <v>-0.72480539717000003</v>
      </c>
      <c r="AR330" s="3">
        <v>496.55522761999998</v>
      </c>
      <c r="AS330" s="3">
        <v>-246.19346167</v>
      </c>
      <c r="AT330" s="3">
        <v>614.63932001000001</v>
      </c>
      <c r="AU330" s="3">
        <v>-304.94323168</v>
      </c>
    </row>
    <row r="331" spans="40:47">
      <c r="AN331" s="3">
        <v>0.64411049107999996</v>
      </c>
      <c r="AO331" s="3">
        <v>-0.81828838585999997</v>
      </c>
      <c r="AP331" s="3">
        <v>0.61365422959000004</v>
      </c>
      <c r="AQ331" s="3">
        <v>-0.75950179236000004</v>
      </c>
      <c r="AR331" s="3">
        <v>504.84114210000001</v>
      </c>
      <c r="AS331" s="3">
        <v>-239.76607418</v>
      </c>
      <c r="AT331" s="3">
        <v>645.44097420000003</v>
      </c>
      <c r="AU331" s="3">
        <v>-295.35146412</v>
      </c>
    </row>
    <row r="332" spans="40:47">
      <c r="AN332" s="3">
        <v>0.58106403947999996</v>
      </c>
      <c r="AO332" s="3">
        <v>-0.81507621233000005</v>
      </c>
      <c r="AP332" s="3">
        <v>0.4731033791</v>
      </c>
      <c r="AQ332" s="3">
        <v>-0.77342187474000001</v>
      </c>
      <c r="AR332" s="3">
        <v>507.90592320000002</v>
      </c>
      <c r="AS332" s="3">
        <v>-230.9789901</v>
      </c>
      <c r="AT332" s="3">
        <v>676.72294755999997</v>
      </c>
      <c r="AU332" s="3">
        <v>-286.18262146000001</v>
      </c>
    </row>
    <row r="333" spans="40:47">
      <c r="AN333" s="3">
        <v>0.60083901768000003</v>
      </c>
      <c r="AO333" s="3">
        <v>-0.78153965717999996</v>
      </c>
      <c r="AP333" s="3">
        <v>0.56366234411000005</v>
      </c>
      <c r="AQ333" s="3">
        <v>-0.68796094522999995</v>
      </c>
      <c r="AR333" s="3">
        <v>512.53619689000004</v>
      </c>
      <c r="AS333" s="3">
        <v>-258.22289654000002</v>
      </c>
      <c r="AT333" s="3">
        <v>666.62332274000005</v>
      </c>
      <c r="AU333" s="3">
        <v>-333.83613559999998</v>
      </c>
    </row>
    <row r="334" spans="40:47">
      <c r="AN334" s="3">
        <v>0.63362970063000001</v>
      </c>
      <c r="AO334" s="3">
        <v>-0.81423643843000004</v>
      </c>
      <c r="AP334" s="3">
        <v>0.56127345790000005</v>
      </c>
      <c r="AQ334" s="3">
        <v>-0.75785182648000005</v>
      </c>
      <c r="AR334" s="3">
        <v>481.38852795000003</v>
      </c>
      <c r="AS334" s="3">
        <v>-227.91024186000001</v>
      </c>
      <c r="AT334" s="3">
        <v>606.72138619999998</v>
      </c>
      <c r="AU334" s="3">
        <v>-279.50977510000001</v>
      </c>
    </row>
    <row r="335" spans="40:47">
      <c r="AN335" s="3">
        <v>0.58427175056000002</v>
      </c>
      <c r="AO335" s="3">
        <v>-0.79801183046000002</v>
      </c>
      <c r="AP335" s="3">
        <v>0.54371347016000005</v>
      </c>
      <c r="AQ335" s="3">
        <v>-0.75356323895999999</v>
      </c>
      <c r="AR335" s="3">
        <v>501.50391467999998</v>
      </c>
      <c r="AS335" s="3">
        <v>-246.50927268999999</v>
      </c>
      <c r="AT335" s="3">
        <v>611.20107526000004</v>
      </c>
      <c r="AU335" s="3">
        <v>-293.63614213</v>
      </c>
    </row>
    <row r="336" spans="40:47">
      <c r="AN336" s="3">
        <v>0.60746763280000005</v>
      </c>
      <c r="AO336" s="3">
        <v>-0.81092942434000004</v>
      </c>
      <c r="AP336" s="3">
        <v>0.52134734097000002</v>
      </c>
      <c r="AQ336" s="3">
        <v>-0.75800506414000002</v>
      </c>
      <c r="AR336" s="3">
        <v>486.84496372000001</v>
      </c>
      <c r="AS336" s="3">
        <v>-243.00156317</v>
      </c>
      <c r="AT336" s="3">
        <v>644.28758860999994</v>
      </c>
      <c r="AU336" s="3">
        <v>-304.19202503000002</v>
      </c>
    </row>
    <row r="337" spans="40:47">
      <c r="AN337" s="3">
        <v>0.64305130050000003</v>
      </c>
      <c r="AO337" s="3">
        <v>-0.78604218389000002</v>
      </c>
      <c r="AP337" s="3">
        <v>0.62019258553000001</v>
      </c>
      <c r="AQ337" s="3">
        <v>-0.70438498581999998</v>
      </c>
      <c r="AR337" s="3">
        <v>473.70769283999999</v>
      </c>
      <c r="AS337" s="3">
        <v>-248.63456244</v>
      </c>
      <c r="AT337" s="3">
        <v>599.88860404000002</v>
      </c>
      <c r="AU337" s="3">
        <v>-315.33598028</v>
      </c>
    </row>
    <row r="338" spans="40:47">
      <c r="AN338" s="3">
        <v>0.64179856984000005</v>
      </c>
      <c r="AO338" s="3">
        <v>-0.78258553367000006</v>
      </c>
      <c r="AP338" s="3">
        <v>0.54975127506999999</v>
      </c>
      <c r="AQ338" s="3">
        <v>-0.73171662668000004</v>
      </c>
      <c r="AR338" s="3">
        <v>485.45579292000002</v>
      </c>
      <c r="AS338" s="3">
        <v>-258.62478048999998</v>
      </c>
      <c r="AT338" s="3">
        <v>618.35825026999998</v>
      </c>
      <c r="AU338" s="3">
        <v>-317.07570347000001</v>
      </c>
    </row>
    <row r="339" spans="40:47">
      <c r="AN339" s="3">
        <v>0.60922281679000001</v>
      </c>
      <c r="AO339" s="3">
        <v>-0.79280242952000002</v>
      </c>
      <c r="AP339" s="3">
        <v>0.52323744044999998</v>
      </c>
      <c r="AQ339" s="3">
        <v>-0.78217393588999995</v>
      </c>
      <c r="AR339" s="3">
        <v>482.39978310999999</v>
      </c>
      <c r="AS339" s="3">
        <v>-246.90199042</v>
      </c>
      <c r="AT339" s="3">
        <v>629.79676782000001</v>
      </c>
      <c r="AU339" s="3">
        <v>-296.85344967999998</v>
      </c>
    </row>
    <row r="340" spans="40:47">
      <c r="AN340" s="3">
        <v>0.66699299324000005</v>
      </c>
      <c r="AO340" s="3">
        <v>-0.79958707852999999</v>
      </c>
      <c r="AP340" s="3">
        <v>0.63977998293000005</v>
      </c>
      <c r="AQ340" s="3">
        <v>-0.77425778374999998</v>
      </c>
      <c r="AR340" s="3">
        <v>489.23530497000002</v>
      </c>
      <c r="AS340" s="3">
        <v>-243.69672510999999</v>
      </c>
      <c r="AT340" s="3">
        <v>600.353432</v>
      </c>
      <c r="AU340" s="3">
        <v>-290.55931458999999</v>
      </c>
    </row>
    <row r="341" spans="40:47">
      <c r="AN341" s="3">
        <v>0.59668278159999999</v>
      </c>
      <c r="AO341" s="3">
        <v>-0.79614853530999996</v>
      </c>
      <c r="AP341" s="3">
        <v>0.51539870848000002</v>
      </c>
      <c r="AQ341" s="3">
        <v>-0.75961061423999998</v>
      </c>
      <c r="AR341" s="3">
        <v>506.10241100000002</v>
      </c>
      <c r="AS341" s="3">
        <v>-251.72236194999999</v>
      </c>
      <c r="AT341" s="3">
        <v>658.90713440000002</v>
      </c>
      <c r="AU341" s="3">
        <v>-302.91003007</v>
      </c>
    </row>
    <row r="342" spans="40:47">
      <c r="AN342" s="3">
        <v>0.65186051777999998</v>
      </c>
      <c r="AO342" s="3">
        <v>-0.76879006748000001</v>
      </c>
      <c r="AP342" s="3">
        <v>0.57211467893000001</v>
      </c>
      <c r="AQ342" s="3">
        <v>-0.69207873613000004</v>
      </c>
      <c r="AR342" s="3">
        <v>490.79409638999999</v>
      </c>
      <c r="AS342" s="3">
        <v>-244.8622641</v>
      </c>
      <c r="AT342" s="3">
        <v>619.41972800999997</v>
      </c>
      <c r="AU342" s="3">
        <v>-304.17222398000001</v>
      </c>
    </row>
    <row r="343" spans="40:47">
      <c r="AN343" s="3">
        <v>0.63359075661999997</v>
      </c>
      <c r="AO343" s="3">
        <v>-0.80733818532000001</v>
      </c>
      <c r="AP343" s="3">
        <v>0.59844971149000004</v>
      </c>
      <c r="AQ343" s="3">
        <v>-0.75356588928000001</v>
      </c>
      <c r="AR343" s="3">
        <v>512.92055707999998</v>
      </c>
      <c r="AS343" s="3">
        <v>-238.93405401000001</v>
      </c>
      <c r="AT343" s="3">
        <v>644.72840815999996</v>
      </c>
      <c r="AU343" s="3">
        <v>-288.20703386000002</v>
      </c>
    </row>
    <row r="344" spans="40:47">
      <c r="AN344" s="3">
        <v>0.61925343563000002</v>
      </c>
      <c r="AO344" s="3">
        <v>-0.80419464245000005</v>
      </c>
      <c r="AP344" s="3">
        <v>0.58822641975000001</v>
      </c>
      <c r="AQ344" s="3">
        <v>-0.76059245850000001</v>
      </c>
      <c r="AR344" s="3">
        <v>514.71015603000001</v>
      </c>
      <c r="AS344" s="3">
        <v>-251.06510972999999</v>
      </c>
      <c r="AT344" s="3">
        <v>641.66842870999994</v>
      </c>
      <c r="AU344" s="3">
        <v>-310.43084797</v>
      </c>
    </row>
    <row r="345" spans="40:47">
      <c r="AN345" s="3">
        <v>0.62657176406000004</v>
      </c>
      <c r="AO345" s="3">
        <v>-0.81662636355999996</v>
      </c>
      <c r="AP345" s="3">
        <v>0.55122841667</v>
      </c>
      <c r="AQ345" s="3">
        <v>-0.77201046833999998</v>
      </c>
      <c r="AR345" s="3">
        <v>474.61833758</v>
      </c>
      <c r="AS345" s="3">
        <v>-234.44407698000001</v>
      </c>
      <c r="AT345" s="3">
        <v>599.48517159999994</v>
      </c>
      <c r="AU345" s="3">
        <v>-289.49495016999998</v>
      </c>
    </row>
    <row r="346" spans="40:47">
      <c r="AN346" s="3">
        <v>0.62024102366</v>
      </c>
      <c r="AO346" s="3">
        <v>-0.77535480525</v>
      </c>
      <c r="AP346" s="3">
        <v>0.58066909664999999</v>
      </c>
      <c r="AQ346" s="3">
        <v>-0.72548522407000005</v>
      </c>
      <c r="AR346" s="3">
        <v>503.76644458999999</v>
      </c>
      <c r="AS346" s="3">
        <v>-248.95393619999999</v>
      </c>
      <c r="AT346" s="3">
        <v>653.15341521000005</v>
      </c>
      <c r="AU346" s="3">
        <v>-305.55318362999998</v>
      </c>
    </row>
    <row r="347" spans="40:47">
      <c r="AN347" s="3">
        <v>0.62459202280000004</v>
      </c>
      <c r="AO347" s="3">
        <v>-0.80467335053</v>
      </c>
      <c r="AP347" s="3">
        <v>0.54410135101000001</v>
      </c>
      <c r="AQ347" s="3">
        <v>-0.74772897773000002</v>
      </c>
      <c r="AR347" s="3">
        <v>522.93726288000005</v>
      </c>
      <c r="AS347" s="3">
        <v>-253.06492983999999</v>
      </c>
      <c r="AT347" s="3">
        <v>671.18518515000005</v>
      </c>
      <c r="AU347" s="3">
        <v>-301.34711788999999</v>
      </c>
    </row>
    <row r="348" spans="40:47">
      <c r="AN348" s="3">
        <v>0.58945541894999998</v>
      </c>
      <c r="AO348" s="3">
        <v>-0.77316459406000004</v>
      </c>
      <c r="AP348" s="3">
        <v>0.55764217539000005</v>
      </c>
      <c r="AQ348" s="3">
        <v>-0.73099429957999995</v>
      </c>
      <c r="AR348" s="3">
        <v>538.87961146999999</v>
      </c>
      <c r="AS348" s="3">
        <v>-248.80865198999999</v>
      </c>
      <c r="AT348" s="3">
        <v>710.69423652</v>
      </c>
      <c r="AU348" s="3">
        <v>-311.26373307</v>
      </c>
    </row>
    <row r="349" spans="40:47">
      <c r="AN349" s="3">
        <v>0.62475951012999997</v>
      </c>
      <c r="AO349" s="3">
        <v>-0.79441578632999998</v>
      </c>
      <c r="AP349" s="3">
        <v>0.58475502067999996</v>
      </c>
      <c r="AQ349" s="3">
        <v>-0.75999243257000004</v>
      </c>
      <c r="AR349" s="3">
        <v>489.1599453</v>
      </c>
      <c r="AS349" s="3">
        <v>-239.4213278</v>
      </c>
      <c r="AT349" s="3">
        <v>611.83609950000005</v>
      </c>
      <c r="AU349" s="3">
        <v>-283.92667890000001</v>
      </c>
    </row>
    <row r="350" spans="40:47">
      <c r="AN350" s="3">
        <v>0.62356222794000005</v>
      </c>
      <c r="AO350" s="3">
        <v>-0.78578922215000002</v>
      </c>
      <c r="AP350" s="3">
        <v>0.58900034732999995</v>
      </c>
      <c r="AQ350" s="3">
        <v>-0.75308993420000003</v>
      </c>
      <c r="AR350" s="3">
        <v>504.74218680000001</v>
      </c>
      <c r="AS350" s="3">
        <v>-238.11630588</v>
      </c>
      <c r="AT350" s="3">
        <v>651.47064775000001</v>
      </c>
      <c r="AU350" s="3">
        <v>-294.78104729</v>
      </c>
    </row>
    <row r="351" spans="40:47">
      <c r="AN351" s="3">
        <v>0.52716280317999997</v>
      </c>
      <c r="AO351" s="3">
        <v>-0.75253108513</v>
      </c>
      <c r="AP351" s="3">
        <v>0.45202437761999997</v>
      </c>
      <c r="AQ351" s="3">
        <v>-0.71289098575999998</v>
      </c>
      <c r="AR351" s="3">
        <v>544.78983294</v>
      </c>
      <c r="AS351" s="3">
        <v>-253.76472582</v>
      </c>
      <c r="AT351" s="3">
        <v>697.18865361999997</v>
      </c>
      <c r="AU351" s="3">
        <v>-306.32333980999999</v>
      </c>
    </row>
    <row r="352" spans="40:47">
      <c r="AN352" s="3">
        <v>0.63542426733000001</v>
      </c>
      <c r="AO352" s="3">
        <v>-0.77465477811000005</v>
      </c>
      <c r="AP352" s="3">
        <v>0.56301157355999998</v>
      </c>
      <c r="AQ352" s="3">
        <v>-0.70612694102999995</v>
      </c>
      <c r="AR352" s="3">
        <v>514.91860048000001</v>
      </c>
      <c r="AS352" s="3">
        <v>-251.47769853</v>
      </c>
      <c r="AT352" s="3">
        <v>689.54271513000003</v>
      </c>
      <c r="AU352" s="3">
        <v>-311.94578768000002</v>
      </c>
    </row>
    <row r="353" spans="40:47">
      <c r="AN353" s="3">
        <v>0.58414985007999998</v>
      </c>
      <c r="AO353" s="3">
        <v>-0.78300089458</v>
      </c>
      <c r="AP353" s="3">
        <v>0.45337771609999999</v>
      </c>
      <c r="AQ353" s="3">
        <v>-0.74591826977999998</v>
      </c>
      <c r="AR353" s="3">
        <v>515.01265004000004</v>
      </c>
      <c r="AS353" s="3">
        <v>-242.74850755</v>
      </c>
      <c r="AT353" s="3">
        <v>699.47518631000003</v>
      </c>
      <c r="AU353" s="3">
        <v>-297.73304086000002</v>
      </c>
    </row>
    <row r="354" spans="40:47">
      <c r="AN354" s="3">
        <v>0.63416424173999997</v>
      </c>
      <c r="AO354" s="3">
        <v>-0.80288920084000004</v>
      </c>
      <c r="AP354" s="3">
        <v>0.60562361419999999</v>
      </c>
      <c r="AQ354" s="3">
        <v>-0.73930801868999996</v>
      </c>
      <c r="AR354" s="3">
        <v>489.84672990000001</v>
      </c>
      <c r="AS354" s="3">
        <v>-233.36270248</v>
      </c>
      <c r="AT354" s="3">
        <v>607.52424183000005</v>
      </c>
      <c r="AU354" s="3">
        <v>-285.52982831000003</v>
      </c>
    </row>
    <row r="355" spans="40:47">
      <c r="AN355" s="3">
        <v>0.58721763408000005</v>
      </c>
      <c r="AO355" s="3">
        <v>-0.79626898105999999</v>
      </c>
      <c r="AP355" s="3">
        <v>0.52114228500000004</v>
      </c>
      <c r="AQ355" s="3">
        <v>-0.76467821088999999</v>
      </c>
      <c r="AR355" s="3">
        <v>509.51187922999998</v>
      </c>
      <c r="AS355" s="3">
        <v>-247.05592469000001</v>
      </c>
      <c r="AT355" s="3">
        <v>637.91456239000001</v>
      </c>
      <c r="AU355" s="3">
        <v>-300.45069371</v>
      </c>
    </row>
    <row r="356" spans="40:47">
      <c r="AN356" s="3">
        <v>0.61587673804999998</v>
      </c>
      <c r="AO356" s="3">
        <v>-0.80382181353000004</v>
      </c>
      <c r="AP356" s="3">
        <v>0.58446770437999995</v>
      </c>
      <c r="AQ356" s="3">
        <v>-0.70171089283999999</v>
      </c>
      <c r="AR356" s="3">
        <v>486.51522998000002</v>
      </c>
      <c r="AS356" s="3">
        <v>-235.18651284000001</v>
      </c>
      <c r="AT356" s="3">
        <v>639.06198556000004</v>
      </c>
      <c r="AU356" s="3">
        <v>-307.76662431</v>
      </c>
    </row>
    <row r="357" spans="40:47">
      <c r="AN357" s="3">
        <v>0.60462011957999995</v>
      </c>
      <c r="AO357" s="3">
        <v>-0.75646880903000002</v>
      </c>
      <c r="AP357" s="3">
        <v>0.53225413427000001</v>
      </c>
      <c r="AQ357" s="3">
        <v>-0.71262331898999998</v>
      </c>
      <c r="AR357" s="3">
        <v>500.13763127999999</v>
      </c>
      <c r="AS357" s="3">
        <v>-245.4626002</v>
      </c>
      <c r="AT357" s="3">
        <v>626.02260623999996</v>
      </c>
      <c r="AU357" s="3">
        <v>-290.97744879999999</v>
      </c>
    </row>
    <row r="358" spans="40:47">
      <c r="AN358" s="3">
        <v>0.62187154085999996</v>
      </c>
      <c r="AO358" s="3">
        <v>-0.83805353296999996</v>
      </c>
      <c r="AP358" s="3">
        <v>0.60283828107000004</v>
      </c>
      <c r="AQ358" s="3">
        <v>-0.81716740528999998</v>
      </c>
      <c r="AR358" s="3">
        <v>500.32914075999997</v>
      </c>
      <c r="AS358" s="3">
        <v>-232.23761547999999</v>
      </c>
      <c r="AT358" s="3">
        <v>631.04566161000002</v>
      </c>
      <c r="AU358" s="3">
        <v>-278.62014190000002</v>
      </c>
    </row>
    <row r="359" spans="40:47">
      <c r="AN359" s="3">
        <v>0.59037941328999999</v>
      </c>
      <c r="AO359" s="3">
        <v>-0.73714549832999998</v>
      </c>
      <c r="AP359" s="3">
        <v>0.54927063556</v>
      </c>
      <c r="AQ359" s="3">
        <v>-0.66096227384999995</v>
      </c>
      <c r="AR359" s="3">
        <v>522.43088372</v>
      </c>
      <c r="AS359" s="3">
        <v>-265.18456587999998</v>
      </c>
      <c r="AT359" s="3">
        <v>677.12815823000005</v>
      </c>
      <c r="AU359" s="3">
        <v>-337.61217513000003</v>
      </c>
    </row>
    <row r="360" spans="40:47">
      <c r="AN360" s="3">
        <v>0.62478637175999996</v>
      </c>
      <c r="AO360" s="3">
        <v>-0.79244727931000003</v>
      </c>
      <c r="AP360" s="3">
        <v>0.59099257509000003</v>
      </c>
      <c r="AQ360" s="3">
        <v>-0.74153461162000001</v>
      </c>
      <c r="AR360" s="3">
        <v>499.77967588000001</v>
      </c>
      <c r="AS360" s="3">
        <v>-240.96471004</v>
      </c>
      <c r="AT360" s="3">
        <v>655.62679441</v>
      </c>
      <c r="AU360" s="3">
        <v>-296.40671436999997</v>
      </c>
    </row>
    <row r="361" spans="40:47">
      <c r="AN361" s="3">
        <v>0.62773213936000005</v>
      </c>
      <c r="AO361" s="3">
        <v>-0.80084788667999995</v>
      </c>
      <c r="AP361" s="3">
        <v>0.55142578710000001</v>
      </c>
      <c r="AQ361" s="3">
        <v>-0.71714675976999998</v>
      </c>
      <c r="AR361" s="3">
        <v>495.11573511</v>
      </c>
      <c r="AS361" s="3">
        <v>-242.30361694000001</v>
      </c>
      <c r="AT361" s="3">
        <v>620.30828994000001</v>
      </c>
      <c r="AU361" s="3">
        <v>-294.35287747000001</v>
      </c>
    </row>
    <row r="362" spans="40:47">
      <c r="AN362" s="3">
        <v>0.55935335409999998</v>
      </c>
      <c r="AO362" s="3">
        <v>-0.83000423595999995</v>
      </c>
      <c r="AP362" s="3">
        <v>0.54412310651999996</v>
      </c>
      <c r="AQ362" s="3">
        <v>-0.75201708903999998</v>
      </c>
      <c r="AR362" s="3">
        <v>507.88774374000002</v>
      </c>
      <c r="AS362" s="3">
        <v>-232.39004573</v>
      </c>
      <c r="AT362" s="3">
        <v>645.94806614000004</v>
      </c>
      <c r="AU362" s="3">
        <v>-294.56163359999999</v>
      </c>
    </row>
    <row r="363" spans="40:47">
      <c r="AN363" s="3">
        <v>0.62269702041999997</v>
      </c>
      <c r="AO363" s="3">
        <v>-0.81718172564000002</v>
      </c>
      <c r="AP363" s="3">
        <v>0.56368527426000004</v>
      </c>
      <c r="AQ363" s="3">
        <v>-0.77011413134999995</v>
      </c>
      <c r="AR363" s="3">
        <v>482.81904710999999</v>
      </c>
      <c r="AS363" s="3">
        <v>-233.52514187</v>
      </c>
      <c r="AT363" s="3">
        <v>595.84093956000004</v>
      </c>
      <c r="AU363" s="3">
        <v>-274.60475137999998</v>
      </c>
    </row>
    <row r="364" spans="40:47">
      <c r="AN364" s="3">
        <v>0.59383639632999996</v>
      </c>
      <c r="AO364" s="3">
        <v>-0.78800037865000006</v>
      </c>
      <c r="AP364" s="3">
        <v>0.54534336945999995</v>
      </c>
      <c r="AQ364" s="3">
        <v>-0.75241844801000002</v>
      </c>
      <c r="AR364" s="3">
        <v>526.95838600000002</v>
      </c>
      <c r="AS364" s="3">
        <v>-245.82514975000001</v>
      </c>
      <c r="AT364" s="3">
        <v>671.24859972000002</v>
      </c>
      <c r="AU364" s="3">
        <v>-297.51261942000002</v>
      </c>
    </row>
    <row r="365" spans="40:47">
      <c r="AN365" s="3">
        <v>0.58772026306000003</v>
      </c>
      <c r="AO365" s="3">
        <v>-0.78318391741000004</v>
      </c>
      <c r="AP365" s="3">
        <v>0.51092662858000004</v>
      </c>
      <c r="AQ365" s="3">
        <v>-0.69898345599</v>
      </c>
      <c r="AR365" s="3">
        <v>538.73859490999996</v>
      </c>
      <c r="AS365" s="3">
        <v>-256.36931688999999</v>
      </c>
      <c r="AT365" s="3">
        <v>682.45326929999999</v>
      </c>
      <c r="AU365" s="3">
        <v>-315.05817316999998</v>
      </c>
    </row>
    <row r="366" spans="40:47">
      <c r="AN366" s="3">
        <v>0.63458353269000001</v>
      </c>
      <c r="AO366" s="3">
        <v>-0.83707440043000003</v>
      </c>
      <c r="AP366" s="3">
        <v>0.58852003727000002</v>
      </c>
      <c r="AQ366" s="3">
        <v>-0.80309746348</v>
      </c>
      <c r="AR366" s="3">
        <v>479.25387798000003</v>
      </c>
      <c r="AS366" s="3">
        <v>-236.32928670999999</v>
      </c>
      <c r="AT366" s="3">
        <v>598.81091819999995</v>
      </c>
      <c r="AU366" s="3">
        <v>-284.59332633999998</v>
      </c>
    </row>
    <row r="367" spans="40:47">
      <c r="AN367" s="3">
        <v>0.57096774002999995</v>
      </c>
      <c r="AO367" s="3">
        <v>-0.82953302936999995</v>
      </c>
      <c r="AP367" s="3">
        <v>0.52021472810000002</v>
      </c>
      <c r="AQ367" s="3">
        <v>-0.78713052155999996</v>
      </c>
      <c r="AR367" s="3">
        <v>521.14872247999995</v>
      </c>
      <c r="AS367" s="3">
        <v>-239.17327907999999</v>
      </c>
      <c r="AT367" s="3">
        <v>679.54486398999995</v>
      </c>
      <c r="AU367" s="3">
        <v>-298.18063210999998</v>
      </c>
    </row>
    <row r="368" spans="40:47">
      <c r="AN368" s="3">
        <v>0.59966663858000002</v>
      </c>
      <c r="AO368" s="3">
        <v>-0.79280494980000005</v>
      </c>
      <c r="AP368" s="3">
        <v>0.56565964543000002</v>
      </c>
      <c r="AQ368" s="3">
        <v>-0.73028317699</v>
      </c>
      <c r="AR368" s="3">
        <v>505.67761516000002</v>
      </c>
      <c r="AS368" s="3">
        <v>-239.10761901999999</v>
      </c>
      <c r="AT368" s="3">
        <v>637.91682992000005</v>
      </c>
      <c r="AU368" s="3">
        <v>-295.04308429999998</v>
      </c>
    </row>
    <row r="369" spans="40:47">
      <c r="AN369" s="3">
        <v>0.57806650347999999</v>
      </c>
      <c r="AO369" s="3">
        <v>-0.81806576336000003</v>
      </c>
      <c r="AP369" s="3">
        <v>0.52036891350000003</v>
      </c>
      <c r="AQ369" s="3">
        <v>-0.78460621911999995</v>
      </c>
      <c r="AR369" s="3">
        <v>512.82994808000001</v>
      </c>
      <c r="AS369" s="3">
        <v>-245.73673873999999</v>
      </c>
      <c r="AT369" s="3">
        <v>664.88497366000001</v>
      </c>
      <c r="AU369" s="3">
        <v>-297.99127463999997</v>
      </c>
    </row>
    <row r="370" spans="40:47">
      <c r="AN370" s="3">
        <v>0.58760004314000003</v>
      </c>
      <c r="AO370" s="3">
        <v>-0.77305757982000001</v>
      </c>
      <c r="AP370" s="3">
        <v>0.55924716561999999</v>
      </c>
      <c r="AQ370" s="3">
        <v>-0.71055683912000001</v>
      </c>
      <c r="AR370" s="3">
        <v>517.13536252999995</v>
      </c>
      <c r="AS370" s="3">
        <v>-246.46877907999999</v>
      </c>
      <c r="AT370" s="3">
        <v>650.98145628999998</v>
      </c>
      <c r="AU370" s="3">
        <v>-297.37443859000001</v>
      </c>
    </row>
    <row r="371" spans="40:47">
      <c r="AN371" s="3">
        <v>0.59464014469000004</v>
      </c>
      <c r="AO371" s="3">
        <v>-0.77556592194999996</v>
      </c>
      <c r="AP371" s="3">
        <v>0.56897453625000005</v>
      </c>
      <c r="AQ371" s="3">
        <v>-0.67801400677000001</v>
      </c>
      <c r="AR371" s="3">
        <v>538.96304636000002</v>
      </c>
      <c r="AS371" s="3">
        <v>-251.09013630999999</v>
      </c>
      <c r="AT371" s="3">
        <v>680.16129240999999</v>
      </c>
      <c r="AU371" s="3">
        <v>-315.52049309</v>
      </c>
    </row>
    <row r="372" spans="40:47">
      <c r="AN372" s="3">
        <v>0.67365815914000005</v>
      </c>
      <c r="AO372" s="3">
        <v>-0.77887501152000005</v>
      </c>
      <c r="AP372" s="3">
        <v>0.63891489880999996</v>
      </c>
      <c r="AQ372" s="3">
        <v>-0.71064632353000001</v>
      </c>
      <c r="AR372" s="3">
        <v>492.0342248</v>
      </c>
      <c r="AS372" s="3">
        <v>-248.92877870999999</v>
      </c>
      <c r="AT372" s="3">
        <v>628.11991796999996</v>
      </c>
      <c r="AU372" s="3">
        <v>-302.14797800000002</v>
      </c>
    </row>
    <row r="373" spans="40:47">
      <c r="AN373" s="3">
        <v>0.62222591103000002</v>
      </c>
      <c r="AO373" s="3">
        <v>-0.80983611366999997</v>
      </c>
      <c r="AP373" s="3">
        <v>0.61386792069999996</v>
      </c>
      <c r="AQ373" s="3">
        <v>-0.74022186535000001</v>
      </c>
      <c r="AR373" s="3">
        <v>486.05607684</v>
      </c>
      <c r="AS373" s="3">
        <v>-241.21349971999999</v>
      </c>
      <c r="AT373" s="3">
        <v>595.21620844999995</v>
      </c>
      <c r="AU373" s="3">
        <v>-295.28939682999999</v>
      </c>
    </row>
    <row r="374" spans="40:47">
      <c r="AN374" s="3">
        <v>0.64382999927999995</v>
      </c>
      <c r="AO374" s="3">
        <v>-0.77883858342000001</v>
      </c>
      <c r="AP374" s="3">
        <v>0.62055933412999997</v>
      </c>
      <c r="AQ374" s="3">
        <v>-0.72744919455000001</v>
      </c>
      <c r="AR374" s="3">
        <v>476.58342918</v>
      </c>
      <c r="AS374" s="3">
        <v>-257.22946948999999</v>
      </c>
      <c r="AT374" s="3">
        <v>591.34753747000002</v>
      </c>
      <c r="AU374" s="3">
        <v>-314.60100163999999</v>
      </c>
    </row>
    <row r="375" spans="40:47">
      <c r="AN375" s="3">
        <v>0.60470651999000002</v>
      </c>
      <c r="AO375" s="3">
        <v>-0.82011687003</v>
      </c>
      <c r="AP375" s="3">
        <v>0.54364367293000004</v>
      </c>
      <c r="AQ375" s="3">
        <v>-0.75988153765999999</v>
      </c>
      <c r="AR375" s="3">
        <v>493.64478487999997</v>
      </c>
      <c r="AS375" s="3">
        <v>-254.31832696999999</v>
      </c>
      <c r="AT375" s="3">
        <v>618.01061092999998</v>
      </c>
      <c r="AU375" s="3">
        <v>-312.07851720000002</v>
      </c>
    </row>
    <row r="376" spans="40:47">
      <c r="AN376" s="3">
        <v>0.57192560026000006</v>
      </c>
      <c r="AO376" s="3">
        <v>-0.84944389047000002</v>
      </c>
      <c r="AP376" s="3">
        <v>0.51559024691999999</v>
      </c>
      <c r="AQ376" s="3">
        <v>-0.83396638907999998</v>
      </c>
      <c r="AR376" s="3">
        <v>517.75044883999999</v>
      </c>
      <c r="AS376" s="3">
        <v>-226.30219245999999</v>
      </c>
      <c r="AT376" s="3">
        <v>700.37482280999996</v>
      </c>
      <c r="AU376" s="3">
        <v>-284.10913642000003</v>
      </c>
    </row>
    <row r="377" spans="40:47">
      <c r="AN377" s="3">
        <v>0.61919103669999997</v>
      </c>
      <c r="AO377" s="3">
        <v>-0.76611772900999997</v>
      </c>
      <c r="AP377" s="3">
        <v>0.53539981017000005</v>
      </c>
      <c r="AQ377" s="3">
        <v>-0.70275110763000004</v>
      </c>
      <c r="AR377" s="3">
        <v>503.76206051000003</v>
      </c>
      <c r="AS377" s="3">
        <v>-260.09424136000001</v>
      </c>
      <c r="AT377" s="3">
        <v>680.08250072999999</v>
      </c>
      <c r="AU377" s="3">
        <v>-323.99883613999998</v>
      </c>
    </row>
    <row r="378" spans="40:47">
      <c r="AN378" s="3">
        <v>0.60630942360999995</v>
      </c>
      <c r="AO378" s="3">
        <v>-0.75960875020999996</v>
      </c>
      <c r="AP378" s="3">
        <v>0.57249056392999997</v>
      </c>
      <c r="AQ378" s="3">
        <v>-0.71659856224999996</v>
      </c>
      <c r="AR378" s="3">
        <v>509.05469176999998</v>
      </c>
      <c r="AS378" s="3">
        <v>-255.73279769999999</v>
      </c>
      <c r="AT378" s="3">
        <v>660.08928432000005</v>
      </c>
      <c r="AU378" s="3">
        <v>-320.11078757000001</v>
      </c>
    </row>
    <row r="379" spans="40:47">
      <c r="AN379" s="3">
        <v>0.57202840430000002</v>
      </c>
      <c r="AO379" s="3">
        <v>-0.78468337371999997</v>
      </c>
      <c r="AP379" s="3">
        <v>0.47516555523999998</v>
      </c>
      <c r="AQ379" s="3">
        <v>-0.70349969586000005</v>
      </c>
      <c r="AR379" s="3">
        <v>499.12816534000001</v>
      </c>
      <c r="AS379" s="3">
        <v>-236.73155088999999</v>
      </c>
      <c r="AT379" s="3">
        <v>654.31009086999995</v>
      </c>
      <c r="AU379" s="3">
        <v>-305.71670755999997</v>
      </c>
    </row>
    <row r="380" spans="40:47">
      <c r="AN380" s="3">
        <v>0.57572432285999997</v>
      </c>
      <c r="AO380" s="3">
        <v>-0.76914545376999999</v>
      </c>
      <c r="AP380" s="3">
        <v>0.52217651523999997</v>
      </c>
      <c r="AQ380" s="3">
        <v>-0.71909886630999997</v>
      </c>
      <c r="AR380" s="3">
        <v>530.34183859999996</v>
      </c>
      <c r="AS380" s="3">
        <v>-253.56623966000001</v>
      </c>
      <c r="AT380" s="3">
        <v>688.53350779000004</v>
      </c>
      <c r="AU380" s="3">
        <v>-309.79880627</v>
      </c>
    </row>
    <row r="381" spans="40:47">
      <c r="AN381" s="3">
        <v>0.57804265601000004</v>
      </c>
      <c r="AO381" s="3">
        <v>-0.78854676733999995</v>
      </c>
      <c r="AP381" s="3">
        <v>0.54216459516000004</v>
      </c>
      <c r="AQ381" s="3">
        <v>-0.70963304081</v>
      </c>
      <c r="AR381" s="3">
        <v>544.38104926000005</v>
      </c>
      <c r="AS381" s="3">
        <v>-251.75624490999999</v>
      </c>
      <c r="AT381" s="3">
        <v>710.23080812000001</v>
      </c>
      <c r="AU381" s="3">
        <v>-312.65103979000003</v>
      </c>
    </row>
    <row r="382" spans="40:47">
      <c r="AN382" s="3">
        <v>0.64651327420000004</v>
      </c>
      <c r="AO382" s="3">
        <v>-0.85845052181000003</v>
      </c>
      <c r="AP382" s="3">
        <v>0.57230846576000005</v>
      </c>
      <c r="AQ382" s="3">
        <v>-0.81673518958000002</v>
      </c>
      <c r="AR382" s="3">
        <v>485.56649829000003</v>
      </c>
      <c r="AS382" s="3">
        <v>-225.38099925</v>
      </c>
      <c r="AT382" s="3">
        <v>628.06557402999999</v>
      </c>
      <c r="AU382" s="3">
        <v>-274.52033032999998</v>
      </c>
    </row>
    <row r="383" spans="40:47">
      <c r="AN383" s="3">
        <v>0.56648279584000005</v>
      </c>
      <c r="AO383" s="3">
        <v>-0.85506094917999997</v>
      </c>
      <c r="AP383" s="3">
        <v>0.50525120500999998</v>
      </c>
      <c r="AQ383" s="3">
        <v>-0.81709397384000004</v>
      </c>
      <c r="AR383" s="3">
        <v>526.08470584999998</v>
      </c>
      <c r="AS383" s="3">
        <v>-229.5518873</v>
      </c>
      <c r="AT383" s="3">
        <v>703.57282268999995</v>
      </c>
      <c r="AU383" s="3">
        <v>-288.29260318000001</v>
      </c>
    </row>
    <row r="384" spans="40:47">
      <c r="AN384" s="3">
        <v>0.61933833254000004</v>
      </c>
      <c r="AO384" s="3">
        <v>-0.79615987758999995</v>
      </c>
      <c r="AP384" s="3">
        <v>0.62817662566999999</v>
      </c>
      <c r="AQ384" s="3">
        <v>-0.71939120392</v>
      </c>
      <c r="AR384" s="3">
        <v>503.88760855999999</v>
      </c>
      <c r="AS384" s="3">
        <v>-250.47336034</v>
      </c>
      <c r="AT384" s="3">
        <v>639.54483182000001</v>
      </c>
      <c r="AU384" s="3">
        <v>-311.34522700000002</v>
      </c>
    </row>
    <row r="385" spans="40:47">
      <c r="AN385" s="3">
        <v>0.61528569186000004</v>
      </c>
      <c r="AO385" s="3">
        <v>-0.78331358639000004</v>
      </c>
      <c r="AP385" s="3">
        <v>0.57553889698000005</v>
      </c>
      <c r="AQ385" s="3">
        <v>-0.72744607004999995</v>
      </c>
      <c r="AR385" s="3">
        <v>505.43448097999999</v>
      </c>
      <c r="AS385" s="3">
        <v>-255.2793351</v>
      </c>
      <c r="AT385" s="3">
        <v>629.93792808000001</v>
      </c>
      <c r="AU385" s="3">
        <v>-312.75266362999997</v>
      </c>
    </row>
    <row r="386" spans="40:47">
      <c r="AN386" s="3">
        <v>0.59416146638</v>
      </c>
      <c r="AO386" s="3">
        <v>-0.86265825027999998</v>
      </c>
      <c r="AP386" s="3">
        <v>0.55192548445</v>
      </c>
      <c r="AQ386" s="3">
        <v>-0.84955560549999998</v>
      </c>
      <c r="AR386" s="3">
        <v>526.28387540999995</v>
      </c>
      <c r="AS386" s="3">
        <v>-240.16180453999999</v>
      </c>
      <c r="AT386" s="3">
        <v>668.57270288999996</v>
      </c>
      <c r="AU386" s="3">
        <v>-283.80244056999999</v>
      </c>
    </row>
    <row r="387" spans="40:47">
      <c r="AN387" s="3">
        <v>0.60441890602000004</v>
      </c>
      <c r="AO387" s="3">
        <v>-0.76886264566999996</v>
      </c>
      <c r="AP387" s="3">
        <v>0.59383039532000004</v>
      </c>
      <c r="AQ387" s="3">
        <v>-0.70423881944</v>
      </c>
      <c r="AR387" s="3">
        <v>516.26536702999999</v>
      </c>
      <c r="AS387" s="3">
        <v>-252.33044899999999</v>
      </c>
      <c r="AT387" s="3">
        <v>651.74482612999998</v>
      </c>
      <c r="AU387" s="3">
        <v>-315.93568223</v>
      </c>
    </row>
    <row r="388" spans="40:47">
      <c r="AN388" s="3">
        <v>0.60032625885000002</v>
      </c>
      <c r="AO388" s="3">
        <v>-0.79194584220999997</v>
      </c>
      <c r="AP388" s="3">
        <v>0.58280448575999999</v>
      </c>
      <c r="AQ388" s="3">
        <v>-0.70041006426999997</v>
      </c>
      <c r="AR388" s="3">
        <v>526.97819586000003</v>
      </c>
      <c r="AS388" s="3">
        <v>-250.86128212</v>
      </c>
      <c r="AT388" s="3">
        <v>665.11373360000005</v>
      </c>
      <c r="AU388" s="3">
        <v>-316.76073192000001</v>
      </c>
    </row>
    <row r="389" spans="40:47">
      <c r="AN389" s="3">
        <v>0.56190300295999995</v>
      </c>
      <c r="AO389" s="3">
        <v>-0.77037889763</v>
      </c>
      <c r="AP389" s="3">
        <v>0.48679856797999999</v>
      </c>
      <c r="AQ389" s="3">
        <v>-0.70983014082999996</v>
      </c>
      <c r="AR389" s="3">
        <v>534.97875407000004</v>
      </c>
      <c r="AS389" s="3">
        <v>-251.04069354000001</v>
      </c>
      <c r="AT389" s="3">
        <v>695.39680104000001</v>
      </c>
      <c r="AU389" s="3">
        <v>-302.83044991999998</v>
      </c>
    </row>
    <row r="390" spans="40:47">
      <c r="AN390" s="3">
        <v>0.61383423291999994</v>
      </c>
      <c r="AO390" s="3">
        <v>-0.76669924839000003</v>
      </c>
      <c r="AP390" s="3">
        <v>0.60032690878999995</v>
      </c>
      <c r="AQ390" s="3">
        <v>-0.72977132920999999</v>
      </c>
      <c r="AR390" s="3">
        <v>496.78897567000001</v>
      </c>
      <c r="AS390" s="3">
        <v>-252.66745258</v>
      </c>
      <c r="AT390" s="3">
        <v>635.25200770000004</v>
      </c>
      <c r="AU390" s="3">
        <v>-315.21104287000003</v>
      </c>
    </row>
    <row r="391" spans="40:47">
      <c r="AN391" s="3">
        <v>0.65650993632999999</v>
      </c>
      <c r="AO391" s="3">
        <v>-0.81472612363999997</v>
      </c>
      <c r="AP391" s="3">
        <v>0.64247163940999996</v>
      </c>
      <c r="AQ391" s="3">
        <v>-0.74376458553000002</v>
      </c>
      <c r="AR391" s="3">
        <v>478.43575159</v>
      </c>
      <c r="AS391" s="3">
        <v>-234.74872908</v>
      </c>
      <c r="AT391" s="3">
        <v>585.47160899999994</v>
      </c>
      <c r="AU391" s="3">
        <v>-283.96346979999998</v>
      </c>
    </row>
    <row r="392" spans="40:47">
      <c r="AN392" s="3">
        <v>0.64979689703999999</v>
      </c>
      <c r="AO392" s="3">
        <v>-0.82564859452999995</v>
      </c>
      <c r="AP392" s="3">
        <v>0.62705461600000001</v>
      </c>
      <c r="AQ392" s="3">
        <v>-0.77910510969000002</v>
      </c>
      <c r="AR392" s="3">
        <v>482.3927893</v>
      </c>
      <c r="AS392" s="3">
        <v>-230.47027388999999</v>
      </c>
      <c r="AT392" s="3">
        <v>611.98062849999997</v>
      </c>
      <c r="AU392" s="3">
        <v>-278.56283547999999</v>
      </c>
    </row>
    <row r="393" spans="40:47">
      <c r="AN393" s="3">
        <v>0.57454484064</v>
      </c>
      <c r="AO393" s="3">
        <v>-0.74683878329999998</v>
      </c>
      <c r="AP393" s="3">
        <v>0.52425821777000003</v>
      </c>
      <c r="AQ393" s="3">
        <v>-0.71850569455000002</v>
      </c>
      <c r="AR393" s="3">
        <v>528.23482006999996</v>
      </c>
      <c r="AS393" s="3">
        <v>-260.69828719999998</v>
      </c>
      <c r="AT393" s="3">
        <v>692.12034528000004</v>
      </c>
      <c r="AU393" s="3">
        <v>-323.60658072000001</v>
      </c>
    </row>
    <row r="394" spans="40:47">
      <c r="AN394" s="3">
        <v>0.58725993849000002</v>
      </c>
      <c r="AO394" s="3">
        <v>-0.74174262748999997</v>
      </c>
      <c r="AP394" s="3">
        <v>0.50758744677000001</v>
      </c>
      <c r="AQ394" s="3">
        <v>-0.69524771986</v>
      </c>
      <c r="AR394" s="3">
        <v>521.58715745999996</v>
      </c>
      <c r="AS394" s="3">
        <v>-261.31560452000002</v>
      </c>
      <c r="AT394" s="3">
        <v>670.14835000999994</v>
      </c>
      <c r="AU394" s="3">
        <v>-315.04614738999999</v>
      </c>
    </row>
    <row r="395" spans="40:47">
      <c r="AN395" s="3">
        <v>0.65234104519000002</v>
      </c>
      <c r="AO395" s="3">
        <v>-0.78417376289999996</v>
      </c>
      <c r="AP395" s="3">
        <v>0.60155149013999998</v>
      </c>
      <c r="AQ395" s="3">
        <v>-0.71938257012999995</v>
      </c>
      <c r="AR395" s="3">
        <v>498.90742570999998</v>
      </c>
      <c r="AS395" s="3">
        <v>-247.54186877000001</v>
      </c>
      <c r="AT395" s="3">
        <v>633.60251160999997</v>
      </c>
      <c r="AU395" s="3">
        <v>-298.98124455999999</v>
      </c>
    </row>
    <row r="396" spans="40:47">
      <c r="AN396" s="3">
        <v>0.61361674002</v>
      </c>
      <c r="AO396" s="3">
        <v>-0.73529277248000002</v>
      </c>
      <c r="AP396" s="3">
        <v>0.54042918921000005</v>
      </c>
      <c r="AQ396" s="3">
        <v>-0.67944350582000002</v>
      </c>
      <c r="AR396" s="3">
        <v>518.33773011999995</v>
      </c>
      <c r="AS396" s="3">
        <v>-265.1885067</v>
      </c>
      <c r="AT396" s="3">
        <v>686.68946438</v>
      </c>
      <c r="AU396" s="3">
        <v>-325.00091075</v>
      </c>
    </row>
    <row r="397" spans="40:47">
      <c r="AN397" s="3">
        <v>0.60791185649000001</v>
      </c>
      <c r="AO397" s="3">
        <v>-0.71412650280000001</v>
      </c>
      <c r="AP397" s="3">
        <v>0.56288009871</v>
      </c>
      <c r="AQ397" s="3">
        <v>-0.66558678351</v>
      </c>
      <c r="AR397" s="3">
        <v>525.18570339999997</v>
      </c>
      <c r="AS397" s="3">
        <v>-265.60989443</v>
      </c>
      <c r="AT397" s="3">
        <v>675.58367742999997</v>
      </c>
      <c r="AU397" s="3">
        <v>-324.98290986000001</v>
      </c>
    </row>
    <row r="398" spans="40:47">
      <c r="AN398" s="3">
        <v>0.57359327961999995</v>
      </c>
      <c r="AO398" s="3">
        <v>-0.82019166906999996</v>
      </c>
      <c r="AP398" s="3">
        <v>0.53880736388999995</v>
      </c>
      <c r="AQ398" s="3">
        <v>-0.76246265181999995</v>
      </c>
      <c r="AR398" s="3">
        <v>514.05770150000001</v>
      </c>
      <c r="AS398" s="3">
        <v>-241.84667153000001</v>
      </c>
      <c r="AT398" s="3">
        <v>654.12719468</v>
      </c>
      <c r="AU398" s="3">
        <v>-302.97123431</v>
      </c>
    </row>
    <row r="399" spans="40:47">
      <c r="AN399" s="3">
        <v>0.66490862446999999</v>
      </c>
      <c r="AO399" s="3">
        <v>-0.81229896494999998</v>
      </c>
      <c r="AP399" s="3">
        <v>0.63308644991999996</v>
      </c>
      <c r="AQ399" s="3">
        <v>-0.76731756339000001</v>
      </c>
      <c r="AR399" s="3">
        <v>486.16121701999998</v>
      </c>
      <c r="AS399" s="3">
        <v>-237.50266062</v>
      </c>
      <c r="AT399" s="3">
        <v>630.25243051999996</v>
      </c>
      <c r="AU399" s="3">
        <v>-295.19481194000002</v>
      </c>
    </row>
    <row r="400" spans="40:47">
      <c r="AN400" s="3">
        <v>0.60234080413000002</v>
      </c>
      <c r="AO400" s="3">
        <v>-0.85713274058</v>
      </c>
      <c r="AP400" s="3">
        <v>0.52730895664999999</v>
      </c>
      <c r="AQ400" s="3">
        <v>-0.78491912241999995</v>
      </c>
      <c r="AR400" s="3">
        <v>512.66404961000001</v>
      </c>
      <c r="AS400" s="3">
        <v>-235.31960694</v>
      </c>
      <c r="AT400" s="3">
        <v>693.25932716</v>
      </c>
      <c r="AU400" s="3">
        <v>-303.73927737999998</v>
      </c>
    </row>
    <row r="401" spans="40:47">
      <c r="AN401" s="3">
        <v>0.61550046295000005</v>
      </c>
      <c r="AO401" s="3">
        <v>-0.84914642758000003</v>
      </c>
      <c r="AP401" s="3">
        <v>0.61092080690999995</v>
      </c>
      <c r="AQ401" s="3">
        <v>-0.75494793075</v>
      </c>
      <c r="AR401" s="3">
        <v>490.29616453</v>
      </c>
      <c r="AS401" s="3">
        <v>-240.17169670000001</v>
      </c>
      <c r="AT401" s="3">
        <v>604.70684360999996</v>
      </c>
      <c r="AU401" s="3">
        <v>-301.04072237000003</v>
      </c>
    </row>
    <row r="402" spans="40:47">
      <c r="AN402" s="3">
        <v>0.63688830052000001</v>
      </c>
      <c r="AO402" s="3">
        <v>-0.79099806432999997</v>
      </c>
      <c r="AP402" s="3">
        <v>0.59249986519999998</v>
      </c>
      <c r="AQ402" s="3">
        <v>-0.74035584505999996</v>
      </c>
      <c r="AR402" s="3">
        <v>504.53975277000001</v>
      </c>
      <c r="AS402" s="3">
        <v>-241.82347662000001</v>
      </c>
      <c r="AT402" s="3">
        <v>657.55658102999996</v>
      </c>
      <c r="AU402" s="3">
        <v>-306.64506814999999</v>
      </c>
    </row>
    <row r="403" spans="40:47">
      <c r="AN403" s="3">
        <v>0.62149459121999995</v>
      </c>
      <c r="AO403" s="3">
        <v>-0.71372961035000004</v>
      </c>
      <c r="AP403" s="3">
        <v>0.55026060346000005</v>
      </c>
      <c r="AQ403" s="3">
        <v>-0.65871728325000001</v>
      </c>
      <c r="AR403" s="3">
        <v>517.83759505</v>
      </c>
      <c r="AS403" s="3">
        <v>-265.33874449000001</v>
      </c>
      <c r="AT403" s="3">
        <v>664.60180391999995</v>
      </c>
      <c r="AU403" s="3">
        <v>-322.85878840999999</v>
      </c>
    </row>
    <row r="404" spans="40:47">
      <c r="AN404" s="3">
        <v>0.54789491634999998</v>
      </c>
      <c r="AO404" s="3">
        <v>-0.77008061318999999</v>
      </c>
      <c r="AP404" s="3">
        <v>0.48177480263</v>
      </c>
      <c r="AQ404" s="3">
        <v>-0.71403771568999996</v>
      </c>
      <c r="AR404" s="3">
        <v>527.23513806000005</v>
      </c>
      <c r="AS404" s="3">
        <v>-248.6312787</v>
      </c>
      <c r="AT404" s="3">
        <v>665.80862691000004</v>
      </c>
      <c r="AU404" s="3">
        <v>-300.244101</v>
      </c>
    </row>
    <row r="405" spans="40:47">
      <c r="AN405" s="3">
        <v>0.59857860473000002</v>
      </c>
      <c r="AO405" s="3">
        <v>-0.76044433129</v>
      </c>
      <c r="AP405" s="3">
        <v>0.54400116031000001</v>
      </c>
      <c r="AQ405" s="3">
        <v>-0.71537873822999998</v>
      </c>
      <c r="AR405" s="3">
        <v>518.03808458000003</v>
      </c>
      <c r="AS405" s="3">
        <v>-251.29851920999999</v>
      </c>
      <c r="AT405" s="3">
        <v>683.36098565999998</v>
      </c>
      <c r="AU405" s="3">
        <v>-307.42356412999999</v>
      </c>
    </row>
    <row r="406" spans="40:47">
      <c r="AN406" s="3">
        <v>0.67900081316000005</v>
      </c>
      <c r="AO406" s="3">
        <v>-0.80402144419999999</v>
      </c>
      <c r="AP406" s="3">
        <v>0.66278245483999998</v>
      </c>
      <c r="AQ406" s="3">
        <v>-0.73615313140000005</v>
      </c>
      <c r="AR406" s="3">
        <v>480.43268089999998</v>
      </c>
      <c r="AS406" s="3">
        <v>-232.87352182999999</v>
      </c>
      <c r="AT406" s="3">
        <v>573.44082385000002</v>
      </c>
      <c r="AU406" s="3">
        <v>-274.21787038000002</v>
      </c>
    </row>
    <row r="407" spans="40:47">
      <c r="AN407" s="3">
        <v>0.57724403424000004</v>
      </c>
      <c r="AO407" s="3">
        <v>-0.71618581478999999</v>
      </c>
      <c r="AP407" s="3">
        <v>0.56043328877999998</v>
      </c>
      <c r="AQ407" s="3">
        <v>-0.67395349042999997</v>
      </c>
      <c r="AR407" s="3">
        <v>536.32763009999996</v>
      </c>
      <c r="AS407" s="3">
        <v>-273.23998074999997</v>
      </c>
      <c r="AT407" s="3">
        <v>695.43952848000004</v>
      </c>
      <c r="AU407" s="3">
        <v>-335.96224018999999</v>
      </c>
    </row>
    <row r="408" spans="40:47">
      <c r="AN408" s="3">
        <v>0.61673435561000001</v>
      </c>
      <c r="AO408" s="3">
        <v>-0.75379753694999996</v>
      </c>
      <c r="AP408" s="3">
        <v>0.56527466516000002</v>
      </c>
      <c r="AQ408" s="3">
        <v>-0.71881483893999998</v>
      </c>
      <c r="AR408" s="3">
        <v>507.85289726000002</v>
      </c>
      <c r="AS408" s="3">
        <v>-255.627183</v>
      </c>
      <c r="AT408" s="3">
        <v>666.28633547000004</v>
      </c>
      <c r="AU408" s="3">
        <v>-310.38746311</v>
      </c>
    </row>
    <row r="409" spans="40:47">
      <c r="AN409" s="3">
        <v>0.68887400994000003</v>
      </c>
      <c r="AO409" s="3">
        <v>-0.82922889565000002</v>
      </c>
      <c r="AP409" s="3">
        <v>0.67941296480000002</v>
      </c>
      <c r="AQ409" s="3">
        <v>-0.71989919046999995</v>
      </c>
      <c r="AR409" s="3">
        <v>477.20369133999998</v>
      </c>
      <c r="AS409" s="3">
        <v>-239.14264265</v>
      </c>
      <c r="AT409" s="3">
        <v>597.53372815</v>
      </c>
      <c r="AU409" s="3">
        <v>-300.56038325999998</v>
      </c>
    </row>
    <row r="410" spans="40:47">
      <c r="AN410" s="3">
        <v>0.62468806640999996</v>
      </c>
      <c r="AO410" s="3">
        <v>-0.82316500027999995</v>
      </c>
      <c r="AP410" s="3">
        <v>0.59574283653000004</v>
      </c>
      <c r="AQ410" s="3">
        <v>-0.77191787257</v>
      </c>
      <c r="AR410" s="3">
        <v>510.23111669999997</v>
      </c>
      <c r="AS410" s="3">
        <v>-244.34734116000001</v>
      </c>
      <c r="AT410" s="3">
        <v>649.71739456</v>
      </c>
      <c r="AU410" s="3">
        <v>-301.72421986000001</v>
      </c>
    </row>
    <row r="411" spans="40:47">
      <c r="AN411" s="3">
        <v>0.60234142147000003</v>
      </c>
      <c r="AO411" s="3">
        <v>-0.83746041436999996</v>
      </c>
      <c r="AP411" s="3">
        <v>0.57965607999000002</v>
      </c>
      <c r="AQ411" s="3">
        <v>-0.77302329955000004</v>
      </c>
      <c r="AR411" s="3">
        <v>486.89358738999999</v>
      </c>
      <c r="AS411" s="3">
        <v>-229.30099371</v>
      </c>
      <c r="AT411" s="3">
        <v>604.08396893999998</v>
      </c>
      <c r="AU411" s="3">
        <v>-276.88320907000002</v>
      </c>
    </row>
    <row r="412" spans="40:47">
      <c r="AN412" s="3">
        <v>0.62729082621999999</v>
      </c>
      <c r="AO412" s="3">
        <v>-0.77185570662000003</v>
      </c>
      <c r="AP412" s="3">
        <v>0.56212601760000003</v>
      </c>
      <c r="AQ412" s="3">
        <v>-0.74332530351000003</v>
      </c>
      <c r="AR412" s="3">
        <v>502.69661463</v>
      </c>
      <c r="AS412" s="3">
        <v>-253.71777542999999</v>
      </c>
      <c r="AT412" s="3">
        <v>667.00194571999998</v>
      </c>
      <c r="AU412" s="3">
        <v>-313.69106830999999</v>
      </c>
    </row>
    <row r="413" spans="40:47">
      <c r="AN413" s="3">
        <v>0.65459053416000001</v>
      </c>
      <c r="AO413" s="3">
        <v>-0.80194170148999999</v>
      </c>
      <c r="AP413" s="3">
        <v>0.57339623430999997</v>
      </c>
      <c r="AQ413" s="3">
        <v>-0.70696326821</v>
      </c>
      <c r="AR413" s="3">
        <v>482.15372136000002</v>
      </c>
      <c r="AS413" s="3">
        <v>-240.94775669000001</v>
      </c>
      <c r="AT413" s="3">
        <v>581.70999704999997</v>
      </c>
      <c r="AU413" s="3">
        <v>-287.25780501999998</v>
      </c>
    </row>
    <row r="414" spans="40:47">
      <c r="AN414" s="3">
        <v>0.66215460187999997</v>
      </c>
      <c r="AO414" s="3">
        <v>-0.80864799948999999</v>
      </c>
      <c r="AP414" s="3">
        <v>0.62917931152999995</v>
      </c>
      <c r="AQ414" s="3">
        <v>-0.74420001471999997</v>
      </c>
      <c r="AR414" s="3">
        <v>478.48474630999999</v>
      </c>
      <c r="AS414" s="3">
        <v>-248.10777469999999</v>
      </c>
      <c r="AT414" s="3">
        <v>605.34950680999998</v>
      </c>
      <c r="AU414" s="3">
        <v>-307.70254108</v>
      </c>
    </row>
    <row r="415" spans="40:47">
      <c r="AN415" s="3">
        <v>0.63151257345</v>
      </c>
      <c r="AO415" s="3">
        <v>-0.79842740034000004</v>
      </c>
      <c r="AP415" s="3">
        <v>0.56322014306000001</v>
      </c>
      <c r="AQ415" s="3">
        <v>-0.73036950502999998</v>
      </c>
      <c r="AR415" s="3">
        <v>498.96574506000002</v>
      </c>
      <c r="AS415" s="3">
        <v>-236.72012502999999</v>
      </c>
      <c r="AT415" s="3">
        <v>656.73803848</v>
      </c>
      <c r="AU415" s="3">
        <v>-299.69976528000001</v>
      </c>
    </row>
    <row r="416" spans="40:47">
      <c r="AN416" s="3">
        <v>0.55133141697999999</v>
      </c>
      <c r="AO416" s="3">
        <v>-0.73355643450999997</v>
      </c>
      <c r="AP416" s="3">
        <v>0.52058307563999995</v>
      </c>
      <c r="AQ416" s="3">
        <v>-0.66697167442000005</v>
      </c>
      <c r="AR416" s="3">
        <v>544.45449317999999</v>
      </c>
      <c r="AS416" s="3">
        <v>-276.45063929999998</v>
      </c>
      <c r="AT416" s="3">
        <v>707.22639817000004</v>
      </c>
      <c r="AU416" s="3">
        <v>-346.76027547000001</v>
      </c>
    </row>
    <row r="417" spans="40:47">
      <c r="AN417" s="3">
        <v>0.56790199533999997</v>
      </c>
      <c r="AO417" s="3">
        <v>-0.78290374114000005</v>
      </c>
      <c r="AP417" s="3">
        <v>0.52194549806000001</v>
      </c>
      <c r="AQ417" s="3">
        <v>-0.72288765358999996</v>
      </c>
      <c r="AR417" s="3">
        <v>528.70147309000004</v>
      </c>
      <c r="AS417" s="3">
        <v>-249.92232053999999</v>
      </c>
      <c r="AT417" s="3">
        <v>706.99700012999995</v>
      </c>
      <c r="AU417" s="3">
        <v>-309.4461101</v>
      </c>
    </row>
    <row r="418" spans="40:47">
      <c r="AN418" s="3">
        <v>0.62178002011</v>
      </c>
      <c r="AO418" s="3">
        <v>-0.85629417137999997</v>
      </c>
      <c r="AP418" s="3">
        <v>0.57847851717999998</v>
      </c>
      <c r="AQ418" s="3">
        <v>-0.78613405132000003</v>
      </c>
      <c r="AR418" s="3">
        <v>530.34483193000005</v>
      </c>
      <c r="AS418" s="3">
        <v>-228.01560985</v>
      </c>
      <c r="AT418" s="3">
        <v>707.02421501000003</v>
      </c>
      <c r="AU418" s="3">
        <v>-290.17546501999999</v>
      </c>
    </row>
    <row r="419" spans="40:47">
      <c r="AN419" s="3">
        <v>0.62004992270000003</v>
      </c>
      <c r="AO419" s="3">
        <v>-0.70891196525</v>
      </c>
      <c r="AP419" s="3">
        <v>0.58244940107999998</v>
      </c>
      <c r="AQ419" s="3">
        <v>-0.63738091990000001</v>
      </c>
      <c r="AR419" s="3">
        <v>481.44464655000002</v>
      </c>
      <c r="AS419" s="3">
        <v>-252.20937462000001</v>
      </c>
      <c r="AT419" s="3">
        <v>620.43959630999996</v>
      </c>
      <c r="AU419" s="3">
        <v>-307.68506478</v>
      </c>
    </row>
    <row r="420" spans="40:47">
      <c r="AN420" s="3">
        <v>0.61393170753000004</v>
      </c>
      <c r="AO420" s="3">
        <v>-0.67039147996000004</v>
      </c>
      <c r="AP420" s="3">
        <v>0.54937846670000001</v>
      </c>
      <c r="AQ420" s="3">
        <v>-0.55843911989999995</v>
      </c>
      <c r="AR420" s="3">
        <v>526.20091019999995</v>
      </c>
      <c r="AS420" s="3">
        <v>-274.33788242000003</v>
      </c>
      <c r="AT420" s="3">
        <v>715.35381709000001</v>
      </c>
      <c r="AU420" s="3">
        <v>-351.71396420000002</v>
      </c>
    </row>
    <row r="421" spans="40:47">
      <c r="AN421" s="3">
        <v>0.59115646520999998</v>
      </c>
      <c r="AO421" s="3">
        <v>-0.75836239085000001</v>
      </c>
      <c r="AP421" s="3">
        <v>0.51529607970000002</v>
      </c>
      <c r="AQ421" s="3">
        <v>-0.67771395103999998</v>
      </c>
      <c r="AR421" s="3">
        <v>503.63398315000001</v>
      </c>
      <c r="AS421" s="3">
        <v>-247.79461942</v>
      </c>
      <c r="AT421" s="3">
        <v>669.70303146000003</v>
      </c>
      <c r="AU421" s="3">
        <v>-308.55915386999999</v>
      </c>
    </row>
    <row r="422" spans="40:47">
      <c r="AN422" s="3">
        <v>0.66719923074999998</v>
      </c>
      <c r="AO422" s="3">
        <v>-0.80394789111999998</v>
      </c>
      <c r="AP422" s="3">
        <v>0.60345041792999998</v>
      </c>
      <c r="AQ422" s="3">
        <v>-0.72639762264999996</v>
      </c>
      <c r="AR422" s="3">
        <v>489.54179248000003</v>
      </c>
      <c r="AS422" s="3">
        <v>-238.39640206999999</v>
      </c>
      <c r="AT422" s="3">
        <v>653.12826956000004</v>
      </c>
      <c r="AU422" s="3">
        <v>-308.82093615999997</v>
      </c>
    </row>
    <row r="423" spans="40:47">
      <c r="AN423" s="3">
        <v>0.60801349461999998</v>
      </c>
      <c r="AO423" s="3">
        <v>-0.79186391695000002</v>
      </c>
      <c r="AP423" s="3">
        <v>0.53094441952000004</v>
      </c>
      <c r="AQ423" s="3">
        <v>-0.72186887343999995</v>
      </c>
      <c r="AR423" s="3">
        <v>497.99669612999998</v>
      </c>
      <c r="AS423" s="3">
        <v>-241.29546646</v>
      </c>
      <c r="AT423" s="3">
        <v>618.05245892000005</v>
      </c>
      <c r="AU423" s="3">
        <v>-287.32927724000001</v>
      </c>
    </row>
    <row r="424" spans="40:47">
      <c r="AN424" s="3">
        <v>0.58358293778000003</v>
      </c>
      <c r="AO424" s="3">
        <v>-0.76472840636999995</v>
      </c>
      <c r="AP424" s="3">
        <v>0.51034926685000004</v>
      </c>
      <c r="AQ424" s="3">
        <v>-0.68376508666000002</v>
      </c>
      <c r="AR424" s="3">
        <v>512.62537286999998</v>
      </c>
      <c r="AS424" s="3">
        <v>-251.40665509999999</v>
      </c>
      <c r="AT424" s="3">
        <v>657.09981163999998</v>
      </c>
      <c r="AU424" s="3">
        <v>-308.96910334</v>
      </c>
    </row>
    <row r="425" spans="40:47">
      <c r="AN425" s="3">
        <v>0.57852970108000001</v>
      </c>
      <c r="AO425" s="3">
        <v>-0.78859283953000003</v>
      </c>
      <c r="AP425" s="3">
        <v>0.52617407983999998</v>
      </c>
      <c r="AQ425" s="3">
        <v>-0.72607341114000001</v>
      </c>
      <c r="AR425" s="3">
        <v>524.63286772000004</v>
      </c>
      <c r="AS425" s="3">
        <v>-248.95295705000001</v>
      </c>
      <c r="AT425" s="3">
        <v>683.95287040999995</v>
      </c>
      <c r="AU425" s="3">
        <v>-304.43990909000001</v>
      </c>
    </row>
    <row r="426" spans="40:47">
      <c r="AN426" s="3">
        <v>0.61122184321999995</v>
      </c>
      <c r="AO426" s="3">
        <v>-0.69296270094000001</v>
      </c>
      <c r="AP426" s="3">
        <v>0.58550880730999999</v>
      </c>
      <c r="AQ426" s="3">
        <v>-0.60346537276000001</v>
      </c>
      <c r="AR426" s="3">
        <v>507.48522474999999</v>
      </c>
      <c r="AS426" s="3">
        <v>-252.92128556</v>
      </c>
      <c r="AT426" s="3">
        <v>635.72907712000006</v>
      </c>
      <c r="AU426" s="3">
        <v>-317.89855297999998</v>
      </c>
    </row>
    <row r="427" spans="40:47">
      <c r="AN427" s="3">
        <v>0.59034188511999997</v>
      </c>
      <c r="AO427" s="3">
        <v>-0.77310350578999998</v>
      </c>
      <c r="AP427" s="3">
        <v>0.54581727619999998</v>
      </c>
      <c r="AQ427" s="3">
        <v>-0.69941226015000002</v>
      </c>
      <c r="AR427" s="3">
        <v>510.3386314</v>
      </c>
      <c r="AS427" s="3">
        <v>-245.91762464000001</v>
      </c>
      <c r="AT427" s="3">
        <v>642.53335738999999</v>
      </c>
      <c r="AU427" s="3">
        <v>-302.47414952000003</v>
      </c>
    </row>
    <row r="428" spans="40:47">
      <c r="AN428" s="3">
        <v>0.62509151866000001</v>
      </c>
      <c r="AO428" s="3">
        <v>-0.76214893547999996</v>
      </c>
      <c r="AP428" s="3">
        <v>0.58379526477999999</v>
      </c>
      <c r="AQ428" s="3">
        <v>-0.68923994942</v>
      </c>
      <c r="AR428" s="3">
        <v>498.97619386000002</v>
      </c>
      <c r="AS428" s="3">
        <v>-252.82153912000001</v>
      </c>
      <c r="AT428" s="3">
        <v>645.32411284</v>
      </c>
      <c r="AU428" s="3">
        <v>-311.70135586999999</v>
      </c>
    </row>
    <row r="429" spans="40:47">
      <c r="AN429" s="3">
        <v>0.61189540796999997</v>
      </c>
      <c r="AO429" s="3">
        <v>-0.79901015232999995</v>
      </c>
      <c r="AP429" s="3">
        <v>0.54742651922999996</v>
      </c>
      <c r="AQ429" s="3">
        <v>-0.78594537344000004</v>
      </c>
      <c r="AR429" s="3">
        <v>506.11358541999999</v>
      </c>
      <c r="AS429" s="3">
        <v>-251.12561036</v>
      </c>
      <c r="AT429" s="3">
        <v>664.19652279000002</v>
      </c>
      <c r="AU429" s="3">
        <v>-310.51921988999999</v>
      </c>
    </row>
    <row r="430" spans="40:47">
      <c r="AN430" s="3">
        <v>0.59331352580999996</v>
      </c>
      <c r="AO430" s="3">
        <v>-0.79826416195000005</v>
      </c>
      <c r="AP430" s="3">
        <v>0.57342965597999995</v>
      </c>
      <c r="AQ430" s="3">
        <v>-0.74217862303000004</v>
      </c>
      <c r="AR430" s="3">
        <v>527.96337603999996</v>
      </c>
      <c r="AS430" s="3">
        <v>-245.281251</v>
      </c>
      <c r="AT430" s="3">
        <v>655.71063636999997</v>
      </c>
      <c r="AU430" s="3">
        <v>-296.30788041</v>
      </c>
    </row>
    <row r="431" spans="40:47">
      <c r="AN431" s="3">
        <v>0.60880911525000003</v>
      </c>
      <c r="AO431" s="3">
        <v>-0.74305627183</v>
      </c>
      <c r="AP431" s="3">
        <v>0.58198239803999996</v>
      </c>
      <c r="AQ431" s="3">
        <v>-0.73587995910000004</v>
      </c>
      <c r="AR431" s="3">
        <v>499.42736072999998</v>
      </c>
      <c r="AS431" s="3">
        <v>-250.10271786999999</v>
      </c>
      <c r="AT431" s="3">
        <v>639.07407788</v>
      </c>
      <c r="AU431" s="3">
        <v>-297.85417006</v>
      </c>
    </row>
    <row r="432" spans="40:47">
      <c r="AN432" s="3">
        <v>0.65021397026000005</v>
      </c>
      <c r="AO432" s="3">
        <v>-0.77650714021</v>
      </c>
      <c r="AP432" s="3">
        <v>0.58318955355000002</v>
      </c>
      <c r="AQ432" s="3">
        <v>-0.65738967646000002</v>
      </c>
      <c r="AR432" s="3">
        <v>496.41060894999998</v>
      </c>
      <c r="AS432" s="3">
        <v>-249.46939388999999</v>
      </c>
      <c r="AT432" s="3">
        <v>654.55039175000002</v>
      </c>
      <c r="AU432" s="3">
        <v>-318.40816389000003</v>
      </c>
    </row>
    <row r="433" spans="40:47">
      <c r="AN433" s="3">
        <v>0.60904464226999999</v>
      </c>
      <c r="AO433" s="3">
        <v>-0.73705296297</v>
      </c>
      <c r="AP433" s="3">
        <v>0.55567393369999996</v>
      </c>
      <c r="AQ433" s="3">
        <v>-0.70167459669999999</v>
      </c>
      <c r="AR433" s="3">
        <v>541.36610036000002</v>
      </c>
      <c r="AS433" s="3">
        <v>-266.55731351999998</v>
      </c>
      <c r="AT433" s="3">
        <v>688.11720408999997</v>
      </c>
      <c r="AU433" s="3">
        <v>-320.38286333999997</v>
      </c>
    </row>
    <row r="434" spans="40:47">
      <c r="AN434" s="3">
        <v>0.56390584141</v>
      </c>
      <c r="AO434" s="3">
        <v>-0.76177744587999996</v>
      </c>
      <c r="AP434" s="3">
        <v>0.53653903182999996</v>
      </c>
      <c r="AQ434" s="3">
        <v>-0.69223776271000004</v>
      </c>
      <c r="AR434" s="3">
        <v>516.86375860999999</v>
      </c>
      <c r="AS434" s="3">
        <v>-261.10820925000002</v>
      </c>
      <c r="AT434" s="3">
        <v>619.94186252999998</v>
      </c>
      <c r="AU434" s="3">
        <v>-314.11991664999999</v>
      </c>
    </row>
    <row r="435" spans="40:47">
      <c r="AN435" s="3">
        <v>0.59991721135999998</v>
      </c>
      <c r="AO435" s="3">
        <v>-0.81341157756000004</v>
      </c>
      <c r="AP435" s="3">
        <v>0.60773355170999999</v>
      </c>
      <c r="AQ435" s="3">
        <v>-0.80077783497999999</v>
      </c>
      <c r="AR435" s="3">
        <v>508.98759612999999</v>
      </c>
      <c r="AS435" s="3">
        <v>-234.48944376</v>
      </c>
      <c r="AT435" s="3">
        <v>639.55288756000004</v>
      </c>
      <c r="AU435" s="3">
        <v>-288.74301498</v>
      </c>
    </row>
    <row r="436" spans="40:47">
      <c r="AN436" s="3">
        <v>0.58498561376000002</v>
      </c>
      <c r="AO436" s="3">
        <v>-0.81456663583</v>
      </c>
      <c r="AP436" s="3">
        <v>0.53126239614000004</v>
      </c>
      <c r="AQ436" s="3">
        <v>-0.76895202298999998</v>
      </c>
      <c r="AR436" s="3">
        <v>528.05308720999994</v>
      </c>
      <c r="AS436" s="3">
        <v>-244.11650175</v>
      </c>
      <c r="AT436" s="3">
        <v>670.71754901999998</v>
      </c>
      <c r="AU436" s="3">
        <v>-295.97109162999999</v>
      </c>
    </row>
    <row r="437" spans="40:47">
      <c r="AN437" s="3">
        <v>0.63220496713999996</v>
      </c>
      <c r="AO437" s="3">
        <v>-0.80729485015000002</v>
      </c>
      <c r="AP437" s="3">
        <v>0.56523620860000001</v>
      </c>
      <c r="AQ437" s="3">
        <v>-0.71728245935000001</v>
      </c>
      <c r="AR437" s="3">
        <v>514.10676617000001</v>
      </c>
      <c r="AS437" s="3">
        <v>-248.45603675999999</v>
      </c>
      <c r="AT437" s="3">
        <v>678.62420313999996</v>
      </c>
      <c r="AU437" s="3">
        <v>-314.27964358000003</v>
      </c>
    </row>
    <row r="438" spans="40:47">
      <c r="AN438" s="3">
        <v>0.60809520937999995</v>
      </c>
      <c r="AO438" s="3">
        <v>-0.78169080923000001</v>
      </c>
      <c r="AP438" s="3">
        <v>0.53212191853000002</v>
      </c>
      <c r="AQ438" s="3">
        <v>-0.71665855508999998</v>
      </c>
      <c r="AR438" s="3">
        <v>500.79491816000001</v>
      </c>
      <c r="AS438" s="3">
        <v>-243.58210958999999</v>
      </c>
      <c r="AT438" s="3">
        <v>640.21360848999996</v>
      </c>
      <c r="AU438" s="3">
        <v>-301.32340607999998</v>
      </c>
    </row>
    <row r="439" spans="40:47">
      <c r="AN439" s="3">
        <v>0.64315942046999997</v>
      </c>
      <c r="AO439" s="3">
        <v>-0.71729874536000005</v>
      </c>
      <c r="AP439" s="3">
        <v>0.56155457659999997</v>
      </c>
      <c r="AQ439" s="3">
        <v>-0.64682479813000004</v>
      </c>
      <c r="AR439" s="3">
        <v>512.52885291999996</v>
      </c>
      <c r="AS439" s="3">
        <v>-252.48311369999999</v>
      </c>
      <c r="AT439" s="3">
        <v>640.60751245999995</v>
      </c>
      <c r="AU439" s="3">
        <v>-305.9495465</v>
      </c>
    </row>
    <row r="440" spans="40:47">
      <c r="AN440" s="3">
        <v>0.61796566864000002</v>
      </c>
      <c r="AO440" s="3">
        <v>-0.79156925437000003</v>
      </c>
      <c r="AP440" s="3">
        <v>0.55374535678000003</v>
      </c>
      <c r="AQ440" s="3">
        <v>-0.75053169599000003</v>
      </c>
      <c r="AR440" s="3">
        <v>497.57535853000002</v>
      </c>
      <c r="AS440" s="3">
        <v>-234.12951828999999</v>
      </c>
      <c r="AT440" s="3">
        <v>626.98872229000006</v>
      </c>
      <c r="AU440" s="3">
        <v>-278.13050124</v>
      </c>
    </row>
    <row r="441" spans="40:47">
      <c r="AN441" s="3">
        <v>0.65046730582000001</v>
      </c>
      <c r="AO441" s="3">
        <v>-0.77160889155000001</v>
      </c>
      <c r="AP441" s="3">
        <v>0.56816188873999995</v>
      </c>
      <c r="AQ441" s="3">
        <v>-0.71722974859999999</v>
      </c>
      <c r="AR441" s="3">
        <v>507.19618259999999</v>
      </c>
      <c r="AS441" s="3">
        <v>-247.43109691999999</v>
      </c>
      <c r="AT441" s="3">
        <v>649.75695660999997</v>
      </c>
      <c r="AU441" s="3">
        <v>-295.7829145</v>
      </c>
    </row>
    <row r="442" spans="40:47">
      <c r="AN442" s="3">
        <v>0.61470364462000004</v>
      </c>
      <c r="AO442" s="3">
        <v>-0.66886745120000002</v>
      </c>
      <c r="AP442" s="3">
        <v>0.52469991600999999</v>
      </c>
      <c r="AQ442" s="3">
        <v>-0.53464127748000001</v>
      </c>
      <c r="AR442" s="3">
        <v>515.45426709000003</v>
      </c>
      <c r="AS442" s="3">
        <v>-291.47116317000001</v>
      </c>
      <c r="AT442" s="3">
        <v>665.04439649999995</v>
      </c>
      <c r="AU442" s="3">
        <v>-370.95218381000001</v>
      </c>
    </row>
    <row r="443" spans="40:47">
      <c r="AN443" s="3">
        <v>0.63020977593000005</v>
      </c>
      <c r="AO443" s="3">
        <v>-0.77834012569</v>
      </c>
      <c r="AP443" s="3">
        <v>0.61250360681000005</v>
      </c>
      <c r="AQ443" s="3">
        <v>-0.70106041208000003</v>
      </c>
      <c r="AR443" s="3">
        <v>490.38527269000002</v>
      </c>
      <c r="AS443" s="3">
        <v>-243.45574214999999</v>
      </c>
      <c r="AT443" s="3">
        <v>631.29703569000003</v>
      </c>
      <c r="AU443" s="3">
        <v>-301.60337079999999</v>
      </c>
    </row>
    <row r="444" spans="40:47">
      <c r="AN444" s="3">
        <v>0.56776954833000004</v>
      </c>
      <c r="AO444" s="3">
        <v>-0.80509508637000005</v>
      </c>
      <c r="AP444" s="3">
        <v>0.57353951898</v>
      </c>
      <c r="AQ444" s="3">
        <v>-0.73531071848999996</v>
      </c>
      <c r="AR444" s="3">
        <v>536.94538302000001</v>
      </c>
      <c r="AS444" s="3">
        <v>-239.59974492000001</v>
      </c>
      <c r="AT444" s="3">
        <v>677.38649769000006</v>
      </c>
      <c r="AU444" s="3">
        <v>-301.06894696000001</v>
      </c>
    </row>
    <row r="445" spans="40:47">
      <c r="AN445" s="3">
        <v>0.61886457679999995</v>
      </c>
      <c r="AO445" s="3">
        <v>-0.80938659720999995</v>
      </c>
      <c r="AP445" s="3">
        <v>0.55687683193000004</v>
      </c>
      <c r="AQ445" s="3">
        <v>-0.78894198031999996</v>
      </c>
      <c r="AR445" s="3">
        <v>524.43602581000005</v>
      </c>
      <c r="AS445" s="3">
        <v>-247.05423006000001</v>
      </c>
      <c r="AT445" s="3">
        <v>665.69411762000004</v>
      </c>
      <c r="AU445" s="3">
        <v>-292.60320030000003</v>
      </c>
    </row>
    <row r="446" spans="40:47">
      <c r="AN446" s="3">
        <v>0.63071404390999997</v>
      </c>
      <c r="AO446" s="3">
        <v>-0.84477330102000003</v>
      </c>
      <c r="AP446" s="3">
        <v>0.58911326247999996</v>
      </c>
      <c r="AQ446" s="3">
        <v>-0.79621539083000004</v>
      </c>
      <c r="AR446" s="3">
        <v>479.27403136999999</v>
      </c>
      <c r="AS446" s="3">
        <v>-231.44328458000001</v>
      </c>
      <c r="AT446" s="3">
        <v>586.09330292000004</v>
      </c>
      <c r="AU446" s="3">
        <v>-274.41394463</v>
      </c>
    </row>
    <row r="447" spans="40:47">
      <c r="AN447" s="3">
        <v>0.62350722026000005</v>
      </c>
      <c r="AO447" s="3">
        <v>-0.74754666997999997</v>
      </c>
      <c r="AP447" s="3">
        <v>0.58522877360000003</v>
      </c>
      <c r="AQ447" s="3">
        <v>-0.68295857485</v>
      </c>
      <c r="AR447" s="3">
        <v>485.40964623999997</v>
      </c>
      <c r="AS447" s="3">
        <v>-267.27767346000002</v>
      </c>
      <c r="AT447" s="3">
        <v>635.37029030999997</v>
      </c>
      <c r="AU447" s="3">
        <v>-332.23518186000001</v>
      </c>
    </row>
    <row r="448" spans="40:47">
      <c r="AN448" s="3">
        <v>0.58740785524000005</v>
      </c>
      <c r="AO448" s="3">
        <v>-0.74435572723999999</v>
      </c>
      <c r="AP448" s="3">
        <v>0.53328643272999998</v>
      </c>
      <c r="AQ448" s="3">
        <v>-0.69074765979999997</v>
      </c>
      <c r="AR448" s="3">
        <v>522.58980171999997</v>
      </c>
      <c r="AS448" s="3">
        <v>-250.35666878999999</v>
      </c>
      <c r="AT448" s="3">
        <v>682.35961000999998</v>
      </c>
      <c r="AU448" s="3">
        <v>-308.79730671999999</v>
      </c>
    </row>
    <row r="449" spans="40:47">
      <c r="AN449" s="3">
        <v>0.61500594510999995</v>
      </c>
      <c r="AO449" s="3">
        <v>-0.76330622352999999</v>
      </c>
      <c r="AP449" s="3">
        <v>0.53495443624000005</v>
      </c>
      <c r="AQ449" s="3">
        <v>-0.66200980956</v>
      </c>
      <c r="AR449" s="3">
        <v>507.08855347000002</v>
      </c>
      <c r="AS449" s="3">
        <v>-254.28787205</v>
      </c>
      <c r="AT449" s="3">
        <v>694.21470122000005</v>
      </c>
      <c r="AU449" s="3">
        <v>-335.77490992999998</v>
      </c>
    </row>
    <row r="450" spans="40:47">
      <c r="AN450" s="3">
        <v>0.62554068447</v>
      </c>
      <c r="AO450" s="3">
        <v>-0.83654292348000003</v>
      </c>
      <c r="AP450" s="3">
        <v>0.56334494109</v>
      </c>
      <c r="AQ450" s="3">
        <v>-0.83025139536000003</v>
      </c>
      <c r="AR450" s="3">
        <v>482.25365461000001</v>
      </c>
      <c r="AS450" s="3">
        <v>-226.25616547000001</v>
      </c>
      <c r="AT450" s="3">
        <v>590.28014334</v>
      </c>
      <c r="AU450" s="3">
        <v>-258.49661284000001</v>
      </c>
    </row>
    <row r="451" spans="40:47">
      <c r="AN451" s="3">
        <v>0.64934825766000004</v>
      </c>
      <c r="AO451" s="3">
        <v>-0.84328884025999995</v>
      </c>
      <c r="AP451" s="3">
        <v>0.64710515128000001</v>
      </c>
      <c r="AQ451" s="3">
        <v>-0.79450420139</v>
      </c>
      <c r="AR451" s="3">
        <v>491.73173987000001</v>
      </c>
      <c r="AS451" s="3">
        <v>-232.488969</v>
      </c>
      <c r="AT451" s="3">
        <v>643.01660261999996</v>
      </c>
      <c r="AU451" s="3">
        <v>-284.37867389000002</v>
      </c>
    </row>
    <row r="452" spans="40:47">
      <c r="AN452" s="3">
        <v>0.57857648251000005</v>
      </c>
      <c r="AO452" s="3">
        <v>-0.74600087472999999</v>
      </c>
      <c r="AP452" s="3">
        <v>0.49177971846000001</v>
      </c>
      <c r="AQ452" s="3">
        <v>-0.69644226814999999</v>
      </c>
      <c r="AR452" s="3">
        <v>523.88609541000005</v>
      </c>
      <c r="AS452" s="3">
        <v>-261.05035463000002</v>
      </c>
      <c r="AT452" s="3">
        <v>668.50857819999999</v>
      </c>
      <c r="AU452" s="3">
        <v>-320.56580382999999</v>
      </c>
    </row>
    <row r="453" spans="40:47">
      <c r="AN453" s="3">
        <v>0.58988939314</v>
      </c>
      <c r="AO453" s="3">
        <v>-0.81436762284999997</v>
      </c>
      <c r="AP453" s="3">
        <v>0.54958186815999999</v>
      </c>
      <c r="AQ453" s="3">
        <v>-0.77584965747000001</v>
      </c>
      <c r="AR453" s="3">
        <v>507.83488692999998</v>
      </c>
      <c r="AS453" s="3">
        <v>-235.92267355999999</v>
      </c>
      <c r="AT453" s="3">
        <v>615.97359227000004</v>
      </c>
      <c r="AU453" s="3">
        <v>-274.89327483</v>
      </c>
    </row>
    <row r="454" spans="40:47">
      <c r="AN454" s="3">
        <v>0.62618726904999999</v>
      </c>
      <c r="AO454" s="3">
        <v>-0.78877472305999996</v>
      </c>
      <c r="AP454" s="3">
        <v>0.56345018147000003</v>
      </c>
      <c r="AQ454" s="3">
        <v>-0.73343186599999999</v>
      </c>
      <c r="AR454" s="3">
        <v>521.63966283000002</v>
      </c>
      <c r="AS454" s="3">
        <v>-245.33935685</v>
      </c>
      <c r="AT454" s="3">
        <v>676.37962120999998</v>
      </c>
      <c r="AU454" s="3">
        <v>-302.63917874999999</v>
      </c>
    </row>
    <row r="455" spans="40:47">
      <c r="AN455" s="3">
        <v>0.68377184733999996</v>
      </c>
      <c r="AO455" s="3">
        <v>-0.77293134694999999</v>
      </c>
      <c r="AP455" s="3">
        <v>0.62129382052000004</v>
      </c>
      <c r="AQ455" s="3">
        <v>-0.68566493167999998</v>
      </c>
      <c r="AR455" s="3">
        <v>464.97025509000002</v>
      </c>
      <c r="AS455" s="3">
        <v>-243.59397815</v>
      </c>
      <c r="AT455" s="3">
        <v>594.78573423</v>
      </c>
      <c r="AU455" s="3">
        <v>-302.35775308000001</v>
      </c>
    </row>
    <row r="456" spans="40:47">
      <c r="AN456" s="3">
        <v>0.61151254735000005</v>
      </c>
      <c r="AO456" s="3">
        <v>-0.78850782338000003</v>
      </c>
      <c r="AP456" s="3">
        <v>0.55468801668000001</v>
      </c>
      <c r="AQ456" s="3">
        <v>-0.77898655499000002</v>
      </c>
      <c r="AR456" s="3">
        <v>498.34528497999997</v>
      </c>
      <c r="AS456" s="3">
        <v>-248.07148369999999</v>
      </c>
      <c r="AT456" s="3">
        <v>656.26639269999998</v>
      </c>
      <c r="AU456" s="3">
        <v>-295.02960223000002</v>
      </c>
    </row>
    <row r="457" spans="40:47">
      <c r="AN457" s="3">
        <v>0.58330708951999999</v>
      </c>
      <c r="AO457" s="3">
        <v>-0.74216837445999995</v>
      </c>
      <c r="AP457" s="3">
        <v>0.55402974811000005</v>
      </c>
      <c r="AQ457" s="3">
        <v>-0.70055888948</v>
      </c>
      <c r="AR457" s="3">
        <v>516.41749871000002</v>
      </c>
      <c r="AS457" s="3">
        <v>-258.70682098999998</v>
      </c>
      <c r="AT457" s="3">
        <v>661.39434686000004</v>
      </c>
      <c r="AU457" s="3">
        <v>-315.67536286000001</v>
      </c>
    </row>
    <row r="458" spans="40:47">
      <c r="AN458" s="3">
        <v>0.57498466212999999</v>
      </c>
      <c r="AO458" s="3">
        <v>-0.78609521844999997</v>
      </c>
      <c r="AP458" s="3">
        <v>0.54146619265999996</v>
      </c>
      <c r="AQ458" s="3">
        <v>-0.73316767341</v>
      </c>
      <c r="AR458" s="3">
        <v>528.34607319999998</v>
      </c>
      <c r="AS458" s="3">
        <v>-250.1847808</v>
      </c>
      <c r="AT458" s="3">
        <v>682.37399338</v>
      </c>
      <c r="AU458" s="3">
        <v>-313.48759190999999</v>
      </c>
    </row>
    <row r="459" spans="40:47">
      <c r="AN459" s="3">
        <v>0.58673206521999999</v>
      </c>
      <c r="AO459" s="3">
        <v>-0.80166244524999997</v>
      </c>
      <c r="AP459" s="3">
        <v>0.51675815805000003</v>
      </c>
      <c r="AQ459" s="3">
        <v>-0.73183373147999997</v>
      </c>
      <c r="AR459" s="3">
        <v>517.65150070000004</v>
      </c>
      <c r="AS459" s="3">
        <v>-253.74183701999999</v>
      </c>
      <c r="AT459" s="3">
        <v>667.47263476000001</v>
      </c>
      <c r="AU459" s="3">
        <v>-317.06093042999998</v>
      </c>
    </row>
    <row r="460" spans="40:47">
      <c r="AN460" s="3">
        <v>0.61839737834999997</v>
      </c>
      <c r="AO460" s="3">
        <v>-0.80824966792999997</v>
      </c>
      <c r="AP460" s="3">
        <v>0.57489613279999996</v>
      </c>
      <c r="AQ460" s="3">
        <v>-0.74480648697999996</v>
      </c>
      <c r="AR460" s="3">
        <v>500.54850908999998</v>
      </c>
      <c r="AS460" s="3">
        <v>-237.74248507999999</v>
      </c>
      <c r="AT460" s="3">
        <v>637.85981990000005</v>
      </c>
      <c r="AU460" s="3">
        <v>-290.57710487999998</v>
      </c>
    </row>
    <row r="461" spans="40:47">
      <c r="AN461" s="3">
        <v>0.56057107972999998</v>
      </c>
      <c r="AO461" s="3">
        <v>-0.79008209460000001</v>
      </c>
      <c r="AP461" s="3">
        <v>0.48436151809</v>
      </c>
      <c r="AQ461" s="3">
        <v>-0.70758672100999997</v>
      </c>
      <c r="AR461" s="3">
        <v>519.48726493000004</v>
      </c>
      <c r="AS461" s="3">
        <v>-251.88336821999999</v>
      </c>
      <c r="AT461" s="3">
        <v>684.93215614999997</v>
      </c>
      <c r="AU461" s="3">
        <v>-321.61127282000001</v>
      </c>
    </row>
    <row r="462" spans="40:47">
      <c r="AN462" s="3">
        <v>0.66292607200999998</v>
      </c>
      <c r="AO462" s="3">
        <v>-0.83460072280999997</v>
      </c>
      <c r="AP462" s="3">
        <v>0.64142746252000005</v>
      </c>
      <c r="AQ462" s="3">
        <v>-0.74951504451999995</v>
      </c>
      <c r="AR462" s="3">
        <v>473.46997621999998</v>
      </c>
      <c r="AS462" s="3">
        <v>-242.85470727000001</v>
      </c>
      <c r="AT462" s="3">
        <v>593.60540198000001</v>
      </c>
      <c r="AU462" s="3">
        <v>-302.11427020999997</v>
      </c>
    </row>
    <row r="463" spans="40:47">
      <c r="AN463" s="3">
        <v>0.58034015355000002</v>
      </c>
      <c r="AO463" s="3">
        <v>-0.83007271958999995</v>
      </c>
      <c r="AP463" s="3">
        <v>0.53108632562000002</v>
      </c>
      <c r="AQ463" s="3">
        <v>-0.78946141865999997</v>
      </c>
      <c r="AR463" s="3">
        <v>507.93294451000003</v>
      </c>
      <c r="AS463" s="3">
        <v>-229.79558843999999</v>
      </c>
      <c r="AT463" s="3">
        <v>636.04292636000002</v>
      </c>
      <c r="AU463" s="3">
        <v>-277.01910906000001</v>
      </c>
    </row>
    <row r="464" spans="40:47">
      <c r="AN464" s="3">
        <v>0.62684269147000005</v>
      </c>
      <c r="AO464" s="3">
        <v>-0.83459081481999997</v>
      </c>
      <c r="AP464" s="3">
        <v>0.54276389598999997</v>
      </c>
      <c r="AQ464" s="3">
        <v>-0.76790614847000005</v>
      </c>
      <c r="AR464" s="3">
        <v>501.64405055999998</v>
      </c>
      <c r="AS464" s="3">
        <v>-229.98729312</v>
      </c>
      <c r="AT464" s="3">
        <v>672.52224034000005</v>
      </c>
      <c r="AU464" s="3">
        <v>-285.16154054999998</v>
      </c>
    </row>
    <row r="465" spans="40:47">
      <c r="AN465" s="3">
        <v>0.58231462544000001</v>
      </c>
      <c r="AO465" s="3">
        <v>-0.78664405818000005</v>
      </c>
      <c r="AP465" s="3">
        <v>0.56819191163000005</v>
      </c>
      <c r="AQ465" s="3">
        <v>-0.71853745855999995</v>
      </c>
      <c r="AR465" s="3">
        <v>537.86579345999996</v>
      </c>
      <c r="AS465" s="3">
        <v>-253.86684012000001</v>
      </c>
      <c r="AT465" s="3">
        <v>683.52298972999995</v>
      </c>
      <c r="AU465" s="3">
        <v>-313.09118666000001</v>
      </c>
    </row>
    <row r="466" spans="40:47">
      <c r="AN466" s="3">
        <v>0.61408591373999999</v>
      </c>
      <c r="AO466" s="3">
        <v>-0.76147994298999999</v>
      </c>
      <c r="AP466" s="3">
        <v>0.55353469155000001</v>
      </c>
      <c r="AQ466" s="3">
        <v>-0.69525686786999996</v>
      </c>
      <c r="AR466" s="3">
        <v>524.63543575999995</v>
      </c>
      <c r="AS466" s="3">
        <v>-248.66494392000001</v>
      </c>
      <c r="AT466" s="3">
        <v>696.43175357999996</v>
      </c>
      <c r="AU466" s="3">
        <v>-310.86065613</v>
      </c>
    </row>
    <row r="467" spans="40:47">
      <c r="AN467" s="3">
        <v>0.60607371387999998</v>
      </c>
      <c r="AO467" s="3">
        <v>-0.82903713800000001</v>
      </c>
      <c r="AP467" s="3">
        <v>0.56247225425000003</v>
      </c>
      <c r="AQ467" s="3">
        <v>-0.76991233068999998</v>
      </c>
      <c r="AR467" s="3">
        <v>512.20732751000003</v>
      </c>
      <c r="AS467" s="3">
        <v>-233.7571648</v>
      </c>
      <c r="AT467" s="3">
        <v>655.28841778000003</v>
      </c>
      <c r="AU467" s="3">
        <v>-290.01231061999999</v>
      </c>
    </row>
    <row r="468" spans="40:47">
      <c r="AN468" s="3">
        <v>0.56191978226999995</v>
      </c>
      <c r="AO468" s="3">
        <v>-0.77812991877000004</v>
      </c>
      <c r="AP468" s="3">
        <v>0.45055141734999998</v>
      </c>
      <c r="AQ468" s="3">
        <v>-0.68656921106000002</v>
      </c>
      <c r="AR468" s="3">
        <v>538.18887467000002</v>
      </c>
      <c r="AS468" s="3">
        <v>-252.99483567999999</v>
      </c>
      <c r="AT468" s="3">
        <v>740.22985963999997</v>
      </c>
      <c r="AU468" s="3">
        <v>-329.02526756999998</v>
      </c>
    </row>
    <row r="469" spans="40:47">
      <c r="AN469" s="3">
        <v>0.61983099826999999</v>
      </c>
      <c r="AO469" s="3">
        <v>-0.84695435612000003</v>
      </c>
      <c r="AP469" s="3">
        <v>0.57189345975000005</v>
      </c>
      <c r="AQ469" s="3">
        <v>-0.78154678787999998</v>
      </c>
      <c r="AR469" s="3">
        <v>489.68087566999998</v>
      </c>
      <c r="AS469" s="3">
        <v>-232.03259525000001</v>
      </c>
      <c r="AT469" s="3">
        <v>601.33927191999999</v>
      </c>
      <c r="AU469" s="3">
        <v>-275.91493155000001</v>
      </c>
    </row>
    <row r="470" spans="40:47">
      <c r="AN470" s="3">
        <v>0.60698890298999997</v>
      </c>
      <c r="AO470" s="3">
        <v>-0.78251985116</v>
      </c>
      <c r="AP470" s="3">
        <v>0.59865132428000001</v>
      </c>
      <c r="AQ470" s="3">
        <v>-0.70287899652999997</v>
      </c>
      <c r="AR470" s="3">
        <v>520.40360339999995</v>
      </c>
      <c r="AS470" s="3">
        <v>-247.28215618999999</v>
      </c>
      <c r="AT470" s="3">
        <v>663.26558879000004</v>
      </c>
      <c r="AU470" s="3">
        <v>-316.97594808000002</v>
      </c>
    </row>
    <row r="471" spans="40:47">
      <c r="AN471" s="3">
        <v>0.60328750090000005</v>
      </c>
      <c r="AO471" s="3">
        <v>-0.73282857514999999</v>
      </c>
      <c r="AP471" s="3">
        <v>0.55225533882</v>
      </c>
      <c r="AQ471" s="3">
        <v>-0.63272633469999995</v>
      </c>
      <c r="AR471" s="3">
        <v>508.56782542000002</v>
      </c>
      <c r="AS471" s="3">
        <v>-263.61407549</v>
      </c>
      <c r="AT471" s="3">
        <v>657.60764102999997</v>
      </c>
      <c r="AU471" s="3">
        <v>-333.11656018999997</v>
      </c>
    </row>
    <row r="472" spans="40:47">
      <c r="AN472" s="3">
        <v>0.65132377953999998</v>
      </c>
      <c r="AO472" s="3">
        <v>-0.80423483222000003</v>
      </c>
      <c r="AP472" s="3">
        <v>0.61554531237999999</v>
      </c>
      <c r="AQ472" s="3">
        <v>-0.76146973168999998</v>
      </c>
      <c r="AR472" s="3">
        <v>484.46947863999998</v>
      </c>
      <c r="AS472" s="3">
        <v>-250.71939872999999</v>
      </c>
      <c r="AT472" s="3">
        <v>622.35383758</v>
      </c>
      <c r="AU472" s="3">
        <v>-311.40098775000001</v>
      </c>
    </row>
    <row r="473" spans="40:47">
      <c r="AN473" s="3">
        <v>0.64352192283999998</v>
      </c>
      <c r="AO473" s="3">
        <v>-0.82186545369999997</v>
      </c>
      <c r="AP473" s="3">
        <v>0.60205560734999997</v>
      </c>
      <c r="AQ473" s="3">
        <v>-0.77106681299000002</v>
      </c>
      <c r="AR473" s="3">
        <v>480.74086832</v>
      </c>
      <c r="AS473" s="3">
        <v>-233.69274489</v>
      </c>
      <c r="AT473" s="3">
        <v>613.03493298000001</v>
      </c>
      <c r="AU473" s="3">
        <v>-286.15876020000002</v>
      </c>
    </row>
    <row r="474" spans="40:47">
      <c r="AN474" s="3">
        <v>0.61748202053000001</v>
      </c>
      <c r="AO474" s="3">
        <v>-0.80188056492000004</v>
      </c>
      <c r="AP474" s="3">
        <v>0.52815214305000002</v>
      </c>
      <c r="AQ474" s="3">
        <v>-0.71398611718000005</v>
      </c>
      <c r="AR474" s="3">
        <v>527.80740172000003</v>
      </c>
      <c r="AS474" s="3">
        <v>-244.59916394999999</v>
      </c>
      <c r="AT474" s="3">
        <v>716.52309506999995</v>
      </c>
      <c r="AU474" s="3">
        <v>-307.18906848</v>
      </c>
    </row>
    <row r="475" spans="40:47">
      <c r="AN475" s="3">
        <v>0.63511064462</v>
      </c>
      <c r="AO475" s="3">
        <v>-0.76970910054999997</v>
      </c>
      <c r="AP475" s="3">
        <v>0.60765256478999996</v>
      </c>
      <c r="AQ475" s="3">
        <v>-0.73567834470000004</v>
      </c>
      <c r="AR475" s="3">
        <v>482.38042961999997</v>
      </c>
      <c r="AS475" s="3">
        <v>-249.36853152</v>
      </c>
      <c r="AT475" s="3">
        <v>609.52554540999995</v>
      </c>
      <c r="AU475" s="3">
        <v>-304.34013496</v>
      </c>
    </row>
    <row r="476" spans="40:47">
      <c r="AN476" s="3">
        <v>0.63441993160999999</v>
      </c>
      <c r="AO476" s="3">
        <v>-0.79983607255</v>
      </c>
      <c r="AP476" s="3">
        <v>0.61067057107</v>
      </c>
      <c r="AQ476" s="3">
        <v>-0.72300728819000004</v>
      </c>
      <c r="AR476" s="3">
        <v>496.43538963999998</v>
      </c>
      <c r="AS476" s="3">
        <v>-260.88799822999999</v>
      </c>
      <c r="AT476" s="3">
        <v>631.74179748999995</v>
      </c>
      <c r="AU476" s="3">
        <v>-329.93725074999998</v>
      </c>
    </row>
    <row r="477" spans="40:47">
      <c r="AN477" s="3">
        <v>0.60211799021000001</v>
      </c>
      <c r="AO477" s="3">
        <v>-0.82227429035999999</v>
      </c>
      <c r="AP477" s="3">
        <v>0.53867367945</v>
      </c>
      <c r="AQ477" s="3">
        <v>-0.73143207226999996</v>
      </c>
      <c r="AR477" s="3">
        <v>509.11342361999999</v>
      </c>
      <c r="AS477" s="3">
        <v>-244.84656059</v>
      </c>
      <c r="AT477" s="3">
        <v>648.01889645000006</v>
      </c>
      <c r="AU477" s="3">
        <v>-310.47264543</v>
      </c>
    </row>
    <row r="478" spans="40:47">
      <c r="AN478" s="3">
        <v>0.58407938349999999</v>
      </c>
      <c r="AO478" s="3">
        <v>-0.81879326560999999</v>
      </c>
      <c r="AP478" s="3">
        <v>0.46177983373999998</v>
      </c>
      <c r="AQ478" s="3">
        <v>-0.76957559496000005</v>
      </c>
      <c r="AR478" s="3">
        <v>514.12222506000001</v>
      </c>
      <c r="AS478" s="3">
        <v>-239.30139747999999</v>
      </c>
      <c r="AT478" s="3">
        <v>656.74012369000002</v>
      </c>
      <c r="AU478" s="3">
        <v>-292.34555913999998</v>
      </c>
    </row>
    <row r="479" spans="40:47">
      <c r="AN479" s="3">
        <v>0.60287273166999999</v>
      </c>
      <c r="AO479" s="3">
        <v>-0.81795100346000005</v>
      </c>
      <c r="AP479" s="3">
        <v>0.54989507600999998</v>
      </c>
      <c r="AQ479" s="3">
        <v>-0.73225471664999997</v>
      </c>
      <c r="AR479" s="3">
        <v>499.37124189999997</v>
      </c>
      <c r="AS479" s="3">
        <v>-236.54147961999999</v>
      </c>
      <c r="AT479" s="3">
        <v>641.79715450000003</v>
      </c>
      <c r="AU479" s="3">
        <v>-294.81752779999999</v>
      </c>
    </row>
    <row r="480" spans="40:47">
      <c r="AN480" s="3">
        <v>0.63990408549</v>
      </c>
      <c r="AO480" s="3">
        <v>-0.85397379652000005</v>
      </c>
      <c r="AP480" s="3">
        <v>0.59577307274000002</v>
      </c>
      <c r="AQ480" s="3">
        <v>-0.84536344103000005</v>
      </c>
      <c r="AR480" s="3">
        <v>511.53054811999999</v>
      </c>
      <c r="AS480" s="3">
        <v>-230.13152651999999</v>
      </c>
      <c r="AT480" s="3">
        <v>646.17682176999995</v>
      </c>
      <c r="AU480" s="3">
        <v>-270.14271217999999</v>
      </c>
    </row>
    <row r="481" spans="40:47">
      <c r="AN481" s="3">
        <v>0.59684493671000005</v>
      </c>
      <c r="AO481" s="3">
        <v>-0.81235953872</v>
      </c>
      <c r="AP481" s="3">
        <v>0.51966057629999995</v>
      </c>
      <c r="AQ481" s="3">
        <v>-0.76701353794000005</v>
      </c>
      <c r="AR481" s="3">
        <v>492.42314279999999</v>
      </c>
      <c r="AS481" s="3">
        <v>-237.90134990000001</v>
      </c>
      <c r="AT481" s="3">
        <v>617.81850583999994</v>
      </c>
      <c r="AU481" s="3">
        <v>-292.05088767000001</v>
      </c>
    </row>
    <row r="482" spans="40:47">
      <c r="AN482" s="3">
        <v>0.65587024323999998</v>
      </c>
      <c r="AO482" s="3">
        <v>-0.90240786797999994</v>
      </c>
      <c r="AP482" s="3">
        <v>0.59766621169</v>
      </c>
      <c r="AQ482" s="3">
        <v>-0.86571347446000002</v>
      </c>
      <c r="AR482" s="3">
        <v>493.78503215000001</v>
      </c>
      <c r="AS482" s="3">
        <v>-216.22126979000001</v>
      </c>
      <c r="AT482" s="3">
        <v>617.22716604000004</v>
      </c>
      <c r="AU482" s="3">
        <v>-256.81350034000002</v>
      </c>
    </row>
    <row r="483" spans="40:47">
      <c r="AN483" s="3">
        <v>0.57203347999999998</v>
      </c>
      <c r="AO483" s="3">
        <v>-0.76528794163000002</v>
      </c>
      <c r="AP483" s="3">
        <v>0.51836075514000002</v>
      </c>
      <c r="AQ483" s="3">
        <v>-0.72554763853000004</v>
      </c>
      <c r="AR483" s="3">
        <v>521.63555584000005</v>
      </c>
      <c r="AS483" s="3">
        <v>-257.16762625000001</v>
      </c>
      <c r="AT483" s="3">
        <v>691.90120719000004</v>
      </c>
      <c r="AU483" s="3">
        <v>-318.50790762000003</v>
      </c>
    </row>
    <row r="484" spans="40:47">
      <c r="AN484" s="3">
        <v>0.59884737439000002</v>
      </c>
      <c r="AO484" s="3">
        <v>-0.73808005332000004</v>
      </c>
      <c r="AP484" s="3">
        <v>0.54621945124000004</v>
      </c>
      <c r="AQ484" s="3">
        <v>-0.67679871283000004</v>
      </c>
      <c r="AR484" s="3">
        <v>516.98457439000003</v>
      </c>
      <c r="AS484" s="3">
        <v>-254.57822526000001</v>
      </c>
      <c r="AT484" s="3">
        <v>650.90242917</v>
      </c>
      <c r="AU484" s="3">
        <v>-308.58625348999999</v>
      </c>
    </row>
    <row r="485" spans="40:47">
      <c r="AN485" s="3">
        <v>0.59817045220999998</v>
      </c>
      <c r="AO485" s="3">
        <v>-0.77500872013</v>
      </c>
      <c r="AP485" s="3">
        <v>0.55106577169000004</v>
      </c>
      <c r="AQ485" s="3">
        <v>-0.70266515676999997</v>
      </c>
      <c r="AR485" s="3">
        <v>515.16790981999998</v>
      </c>
      <c r="AS485" s="3">
        <v>-245.24512354000001</v>
      </c>
      <c r="AT485" s="3">
        <v>638.26323983999998</v>
      </c>
      <c r="AU485" s="3">
        <v>-295.77448249000003</v>
      </c>
    </row>
    <row r="486" spans="40:47">
      <c r="AN486" s="3">
        <v>0.51898755448</v>
      </c>
      <c r="AO486" s="3">
        <v>-0.74808787323000003</v>
      </c>
      <c r="AP486" s="3">
        <v>0.45560560878</v>
      </c>
      <c r="AQ486" s="3">
        <v>-0.67067100208999997</v>
      </c>
      <c r="AR486" s="3">
        <v>514.78654696000001</v>
      </c>
      <c r="AS486" s="3">
        <v>-260.04798188000001</v>
      </c>
      <c r="AT486" s="3">
        <v>655.83172889000002</v>
      </c>
      <c r="AU486" s="3">
        <v>-328.87624310000001</v>
      </c>
    </row>
    <row r="487" spans="40:47">
      <c r="AN487" s="3">
        <v>0.61189275763999995</v>
      </c>
      <c r="AO487" s="3">
        <v>-0.80549316854999997</v>
      </c>
      <c r="AP487" s="3">
        <v>0.57389078054999998</v>
      </c>
      <c r="AQ487" s="3">
        <v>-0.73169608872000003</v>
      </c>
      <c r="AR487" s="3">
        <v>506.89192514000001</v>
      </c>
      <c r="AS487" s="3">
        <v>-253.03055004999999</v>
      </c>
      <c r="AT487" s="3">
        <v>638.00259089999997</v>
      </c>
      <c r="AU487" s="3">
        <v>-311.46594952999999</v>
      </c>
    </row>
    <row r="488" spans="40:47">
      <c r="AN488" s="3">
        <v>0.63040342314999998</v>
      </c>
      <c r="AO488" s="3">
        <v>-0.73341692662000002</v>
      </c>
      <c r="AP488" s="3">
        <v>0.60242938210999997</v>
      </c>
      <c r="AQ488" s="3">
        <v>-0.66727385208000001</v>
      </c>
      <c r="AR488" s="3">
        <v>519.22026304999997</v>
      </c>
      <c r="AS488" s="3">
        <v>-252.75811418999999</v>
      </c>
      <c r="AT488" s="3">
        <v>670.08503853000002</v>
      </c>
      <c r="AU488" s="3">
        <v>-315.72032058000002</v>
      </c>
    </row>
    <row r="489" spans="40:47">
      <c r="AN489" s="3">
        <v>0.61476917309000001</v>
      </c>
      <c r="AO489" s="3">
        <v>-0.78123815658999995</v>
      </c>
      <c r="AP489" s="3">
        <v>0.53178650788000004</v>
      </c>
      <c r="AQ489" s="3">
        <v>-0.72173586288000002</v>
      </c>
      <c r="AR489" s="3">
        <v>520.09462853000002</v>
      </c>
      <c r="AS489" s="3">
        <v>-242.29717697000001</v>
      </c>
      <c r="AT489" s="3">
        <v>710.36117621999995</v>
      </c>
      <c r="AU489" s="3">
        <v>-301.78150524</v>
      </c>
    </row>
    <row r="490" spans="40:47">
      <c r="AN490" s="3">
        <v>0.57994237548000005</v>
      </c>
      <c r="AO490" s="3">
        <v>-0.81593023882000004</v>
      </c>
      <c r="AP490" s="3">
        <v>0.54477488899000004</v>
      </c>
      <c r="AQ490" s="3">
        <v>-0.71930487914999997</v>
      </c>
      <c r="AR490" s="3">
        <v>498.87760902000002</v>
      </c>
      <c r="AS490" s="3">
        <v>-239.57359355</v>
      </c>
      <c r="AT490" s="3">
        <v>632.08054719999996</v>
      </c>
      <c r="AU490" s="3">
        <v>-302.41859277999998</v>
      </c>
    </row>
    <row r="491" spans="40:47">
      <c r="AN491" s="3">
        <v>0.65281601051000004</v>
      </c>
      <c r="AO491" s="3">
        <v>-0.83660868198000005</v>
      </c>
      <c r="AP491" s="3">
        <v>0.60153626530000004</v>
      </c>
      <c r="AQ491" s="3">
        <v>-0.76989674550999998</v>
      </c>
      <c r="AR491" s="3">
        <v>475.73202988999998</v>
      </c>
      <c r="AS491" s="3">
        <v>-235.81738100000001</v>
      </c>
      <c r="AT491" s="3">
        <v>626.30409234000001</v>
      </c>
      <c r="AU491" s="3">
        <v>-297.34526640000001</v>
      </c>
    </row>
    <row r="492" spans="40:47">
      <c r="AN492" s="3">
        <v>0.59717089621999997</v>
      </c>
      <c r="AO492" s="3">
        <v>-0.83331251400999995</v>
      </c>
      <c r="AP492" s="3">
        <v>0.50457039579999996</v>
      </c>
      <c r="AQ492" s="3">
        <v>-0.81991087070000002</v>
      </c>
      <c r="AR492" s="3">
        <v>523.60261033999996</v>
      </c>
      <c r="AS492" s="3">
        <v>-242.37582746999999</v>
      </c>
      <c r="AT492" s="3">
        <v>665.70122325</v>
      </c>
      <c r="AU492" s="3">
        <v>-283.77720398999998</v>
      </c>
    </row>
    <row r="493" spans="40:47">
      <c r="AN493" s="3">
        <v>0.59976438380999997</v>
      </c>
      <c r="AO493" s="3">
        <v>-0.73722979128999999</v>
      </c>
      <c r="AP493" s="3">
        <v>0.57109929978999996</v>
      </c>
      <c r="AQ493" s="3">
        <v>-0.65057894810000005</v>
      </c>
      <c r="AR493" s="3">
        <v>522.67294489999995</v>
      </c>
      <c r="AS493" s="3">
        <v>-259.91823031000001</v>
      </c>
      <c r="AT493" s="3">
        <v>659.54593629999999</v>
      </c>
      <c r="AU493" s="3">
        <v>-329.01732125000001</v>
      </c>
    </row>
    <row r="494" spans="40:47">
      <c r="AN494" s="3">
        <v>0.62739273324</v>
      </c>
      <c r="AO494" s="3">
        <v>-0.81338417689999998</v>
      </c>
      <c r="AP494" s="3">
        <v>0.56516634759999995</v>
      </c>
      <c r="AQ494" s="3">
        <v>-0.76249532289999999</v>
      </c>
      <c r="AR494" s="3">
        <v>484.16529559000003</v>
      </c>
      <c r="AS494" s="3">
        <v>-230.75392478000001</v>
      </c>
      <c r="AT494" s="3">
        <v>597.43851787999995</v>
      </c>
      <c r="AU494" s="3">
        <v>-276.24381319000003</v>
      </c>
    </row>
    <row r="495" spans="40:47">
      <c r="AN495" s="3">
        <v>0.56469152714000004</v>
      </c>
      <c r="AO495" s="3">
        <v>-0.75135516334999997</v>
      </c>
      <c r="AP495" s="3">
        <v>0.48008768693999998</v>
      </c>
      <c r="AQ495" s="3">
        <v>-0.68958455025999998</v>
      </c>
      <c r="AR495" s="3">
        <v>536.13619789999996</v>
      </c>
      <c r="AS495" s="3">
        <v>-251.96994243</v>
      </c>
      <c r="AT495" s="3">
        <v>713.65471315000002</v>
      </c>
      <c r="AU495" s="3">
        <v>-314.93418680000002</v>
      </c>
    </row>
    <row r="496" spans="40:47">
      <c r="AN496" s="3">
        <v>0.59981121118000003</v>
      </c>
      <c r="AO496" s="3">
        <v>-0.83224723663</v>
      </c>
      <c r="AP496" s="3">
        <v>0.55013831524000001</v>
      </c>
      <c r="AQ496" s="3">
        <v>-0.75965756324</v>
      </c>
      <c r="AR496" s="3">
        <v>500.78252692000001</v>
      </c>
      <c r="AS496" s="3">
        <v>-228.81420774</v>
      </c>
      <c r="AT496" s="3">
        <v>664.40759132999995</v>
      </c>
      <c r="AU496" s="3">
        <v>-277.69809013000003</v>
      </c>
    </row>
    <row r="497" spans="40:47">
      <c r="AN497" s="3">
        <v>0.61698863919000002</v>
      </c>
      <c r="AO497" s="3">
        <v>-0.81802312133999999</v>
      </c>
      <c r="AP497" s="3">
        <v>0.52349426599000004</v>
      </c>
      <c r="AQ497" s="3">
        <v>-0.79110735937999999</v>
      </c>
      <c r="AR497" s="3">
        <v>498.28209462000001</v>
      </c>
      <c r="AS497" s="3">
        <v>-232.23352492000001</v>
      </c>
      <c r="AT497" s="3">
        <v>631.84478531000002</v>
      </c>
      <c r="AU497" s="3">
        <v>-275.88768424</v>
      </c>
    </row>
    <row r="498" spans="40:47">
      <c r="AN498" s="3">
        <v>0.61774931469000005</v>
      </c>
      <c r="AO498" s="3">
        <v>-0.78248061250000001</v>
      </c>
      <c r="AP498" s="3">
        <v>0.57548298355000005</v>
      </c>
      <c r="AQ498" s="3">
        <v>-0.75927685449000004</v>
      </c>
      <c r="AR498" s="3">
        <v>506.10343188000002</v>
      </c>
      <c r="AS498" s="3">
        <v>-248.63407108000001</v>
      </c>
      <c r="AT498" s="3">
        <v>643.83348458</v>
      </c>
      <c r="AU498" s="3">
        <v>-294.64667519</v>
      </c>
    </row>
    <row r="499" spans="40:47">
      <c r="AN499" s="3">
        <v>0.58497002240999996</v>
      </c>
      <c r="AO499" s="3">
        <v>-0.78836507490999996</v>
      </c>
      <c r="AP499" s="3">
        <v>0.52654771719000004</v>
      </c>
      <c r="AQ499" s="3">
        <v>-0.74386533461000004</v>
      </c>
      <c r="AR499" s="3">
        <v>524.93003355999997</v>
      </c>
      <c r="AS499" s="3">
        <v>-248.85544755999999</v>
      </c>
      <c r="AT499" s="3">
        <v>682.55063282000003</v>
      </c>
      <c r="AU499" s="3">
        <v>-309.23835507000001</v>
      </c>
    </row>
    <row r="500" spans="40:47">
      <c r="AN500" s="3">
        <v>0.55803195483000001</v>
      </c>
      <c r="AO500" s="3">
        <v>-0.74004399441000002</v>
      </c>
      <c r="AP500" s="3">
        <v>0.46626747750000003</v>
      </c>
      <c r="AQ500" s="3">
        <v>-0.64208082986000004</v>
      </c>
      <c r="AR500" s="3">
        <v>497.43579612000002</v>
      </c>
      <c r="AS500" s="3">
        <v>-247.42821864000001</v>
      </c>
      <c r="AT500" s="3">
        <v>650.46211549999998</v>
      </c>
      <c r="AU500" s="3">
        <v>-323.36598917999999</v>
      </c>
    </row>
    <row r="501" spans="40:47">
      <c r="AN501" s="3">
        <v>0.66761040332999999</v>
      </c>
      <c r="AO501" s="3">
        <v>-0.78798025353000001</v>
      </c>
      <c r="AP501" s="3">
        <v>0.60630447902999995</v>
      </c>
      <c r="AQ501" s="3">
        <v>-0.72270144853999996</v>
      </c>
      <c r="AR501" s="3">
        <v>494.96167783999999</v>
      </c>
      <c r="AS501" s="3">
        <v>-235.8822102</v>
      </c>
      <c r="AT501" s="3">
        <v>650.77879171999996</v>
      </c>
      <c r="AU501" s="3">
        <v>-295.27955813</v>
      </c>
    </row>
    <row r="502" spans="40:47">
      <c r="AN502" s="3">
        <v>0.65248622964000003</v>
      </c>
      <c r="AO502" s="3">
        <v>-0.75150429316</v>
      </c>
      <c r="AP502" s="3">
        <v>0.63287382395000003</v>
      </c>
      <c r="AQ502" s="3">
        <v>-0.70048824520999997</v>
      </c>
      <c r="AR502" s="3">
        <v>493.28870934000003</v>
      </c>
      <c r="AS502" s="3">
        <v>-257.08616459000001</v>
      </c>
      <c r="AT502" s="3">
        <v>605.30099029999997</v>
      </c>
      <c r="AU502" s="3">
        <v>-301.73778147000002</v>
      </c>
    </row>
    <row r="503" spans="40:47">
      <c r="AN503" s="3">
        <v>0.59944206924999999</v>
      </c>
      <c r="AO503" s="3">
        <v>-0.71880271303999999</v>
      </c>
      <c r="AP503" s="3">
        <v>0.53083404191000005</v>
      </c>
      <c r="AQ503" s="3">
        <v>-0.64685168935000004</v>
      </c>
      <c r="AR503" s="3">
        <v>492.10682258999998</v>
      </c>
      <c r="AS503" s="3">
        <v>-261.44286609</v>
      </c>
      <c r="AT503" s="3">
        <v>628.10573273</v>
      </c>
      <c r="AU503" s="3">
        <v>-322.92411862</v>
      </c>
    </row>
    <row r="504" spans="40:47">
      <c r="AN504" s="3">
        <v>0.64240354149000001</v>
      </c>
      <c r="AO504" s="3">
        <v>-0.80671322038000004</v>
      </c>
      <c r="AP504" s="3">
        <v>0.59730677679999999</v>
      </c>
      <c r="AQ504" s="3">
        <v>-0.74637681489999996</v>
      </c>
      <c r="AR504" s="3">
        <v>533.14768615000003</v>
      </c>
      <c r="AS504" s="3">
        <v>-255.08155004</v>
      </c>
      <c r="AT504" s="3">
        <v>674.50158173</v>
      </c>
      <c r="AU504" s="3">
        <v>-304.58018715999998</v>
      </c>
    </row>
    <row r="505" spans="40:47">
      <c r="AN505" s="3">
        <v>0.61895708751</v>
      </c>
      <c r="AO505" s="3">
        <v>-0.80111535243999998</v>
      </c>
      <c r="AP505" s="3">
        <v>0.55750006968999999</v>
      </c>
      <c r="AQ505" s="3">
        <v>-0.78284620792000004</v>
      </c>
      <c r="AR505" s="3">
        <v>520.94960251999998</v>
      </c>
      <c r="AS505" s="3">
        <v>-237.08947476</v>
      </c>
      <c r="AT505" s="3">
        <v>699.63034193999999</v>
      </c>
      <c r="AU505" s="3">
        <v>-296.06093571000002</v>
      </c>
    </row>
    <row r="506" spans="40:47">
      <c r="AN506" s="3">
        <v>0.64442395084000004</v>
      </c>
      <c r="AO506" s="3">
        <v>-0.83370892565999999</v>
      </c>
      <c r="AP506" s="3">
        <v>0.60159054287000002</v>
      </c>
      <c r="AQ506" s="3">
        <v>-0.79861903653999999</v>
      </c>
      <c r="AR506" s="3">
        <v>489.32894907000002</v>
      </c>
      <c r="AS506" s="3">
        <v>-230.45964569</v>
      </c>
      <c r="AT506" s="3">
        <v>620.69662103999997</v>
      </c>
      <c r="AU506" s="3">
        <v>-275.81040899999999</v>
      </c>
    </row>
    <row r="507" spans="40:47">
      <c r="AN507" s="3">
        <v>0.65218816066999996</v>
      </c>
      <c r="AO507" s="3">
        <v>-0.78394930952999997</v>
      </c>
      <c r="AP507" s="3">
        <v>0.59410238380000002</v>
      </c>
      <c r="AQ507" s="3">
        <v>-0.67619872345999998</v>
      </c>
      <c r="AR507" s="3">
        <v>506.70733371</v>
      </c>
      <c r="AS507" s="3">
        <v>-248.22335425</v>
      </c>
      <c r="AT507" s="3">
        <v>622.52876430000003</v>
      </c>
      <c r="AU507" s="3">
        <v>-296.43313214</v>
      </c>
    </row>
    <row r="508" spans="40:47">
      <c r="AN508" s="3">
        <v>0.61137884512999996</v>
      </c>
      <c r="AO508" s="3">
        <v>-0.78199897115000006</v>
      </c>
      <c r="AP508" s="3">
        <v>0.55647485623000004</v>
      </c>
      <c r="AQ508" s="3">
        <v>-0.71089997790000004</v>
      </c>
      <c r="AR508" s="3">
        <v>522.49078738000003</v>
      </c>
      <c r="AS508" s="3">
        <v>-242.46412178</v>
      </c>
      <c r="AT508" s="3">
        <v>682.41855842999996</v>
      </c>
      <c r="AU508" s="3">
        <v>-299.86385173999997</v>
      </c>
    </row>
    <row r="509" spans="40:47">
      <c r="AN509" s="3">
        <v>0.58389855400000001</v>
      </c>
      <c r="AO509" s="3">
        <v>-0.77862969530000004</v>
      </c>
      <c r="AP509" s="3">
        <v>0.55451407578</v>
      </c>
      <c r="AQ509" s="3">
        <v>-0.74522710694000005</v>
      </c>
      <c r="AR509" s="3">
        <v>545.92576728999995</v>
      </c>
      <c r="AS509" s="3">
        <v>-255.52082501000001</v>
      </c>
      <c r="AT509" s="3">
        <v>715.00150966000001</v>
      </c>
      <c r="AU509" s="3">
        <v>-314.59491161</v>
      </c>
    </row>
    <row r="510" spans="40:47">
      <c r="AN510" s="3">
        <v>0.54212729950000005</v>
      </c>
      <c r="AO510" s="3">
        <v>-0.75180953326</v>
      </c>
      <c r="AP510" s="3">
        <v>0.47073832883</v>
      </c>
      <c r="AQ510" s="3">
        <v>-0.69163967742999999</v>
      </c>
      <c r="AR510" s="3">
        <v>516.77807601999996</v>
      </c>
      <c r="AS510" s="3">
        <v>-260.91480118999999</v>
      </c>
      <c r="AT510" s="3">
        <v>663.94517623000002</v>
      </c>
      <c r="AU510" s="3">
        <v>-325.41239517999998</v>
      </c>
    </row>
    <row r="511" spans="40:47">
      <c r="AN511" s="3">
        <v>0.63114456284999998</v>
      </c>
      <c r="AO511" s="3">
        <v>-0.76475822368000002</v>
      </c>
      <c r="AP511" s="3">
        <v>0.53746196840000005</v>
      </c>
      <c r="AQ511" s="3">
        <v>-0.73051619975000004</v>
      </c>
      <c r="AR511" s="3">
        <v>506.32718576000002</v>
      </c>
      <c r="AS511" s="3">
        <v>-254.86925515999999</v>
      </c>
      <c r="AT511" s="3">
        <v>665.63391543</v>
      </c>
      <c r="AU511" s="3">
        <v>-311.36668455</v>
      </c>
    </row>
    <row r="512" spans="40:47">
      <c r="AN512" s="3">
        <v>0.61157876922999999</v>
      </c>
      <c r="AO512" s="3">
        <v>-0.83210488912000002</v>
      </c>
      <c r="AP512" s="3">
        <v>0.56764363821999997</v>
      </c>
      <c r="AQ512" s="3">
        <v>-0.76869931363999999</v>
      </c>
      <c r="AR512" s="3">
        <v>508.70612219999998</v>
      </c>
      <c r="AS512" s="3">
        <v>-230.59967302999999</v>
      </c>
      <c r="AT512" s="3">
        <v>625.73678997000002</v>
      </c>
      <c r="AU512" s="3">
        <v>-274.91659451999999</v>
      </c>
    </row>
    <row r="513" spans="40:47">
      <c r="AN513" s="3">
        <v>0.58277301875999998</v>
      </c>
      <c r="AO513" s="3">
        <v>-0.80535221358999998</v>
      </c>
      <c r="AP513" s="3">
        <v>0.49678234925999998</v>
      </c>
      <c r="AQ513" s="3">
        <v>-0.74351560685999996</v>
      </c>
      <c r="AR513" s="3">
        <v>514.10903973999996</v>
      </c>
      <c r="AS513" s="3">
        <v>-234.33271522000001</v>
      </c>
      <c r="AT513" s="3">
        <v>666.07282435000002</v>
      </c>
      <c r="AU513" s="3">
        <v>-284.53607500999999</v>
      </c>
    </row>
    <row r="514" spans="40:47">
      <c r="AN514" s="3">
        <v>0.57723042744999997</v>
      </c>
      <c r="AO514" s="3">
        <v>-0.76802826447999994</v>
      </c>
      <c r="AP514" s="3">
        <v>0.56010397395</v>
      </c>
      <c r="AQ514" s="3">
        <v>-0.68849142088000004</v>
      </c>
      <c r="AR514" s="3">
        <v>531.99168722000002</v>
      </c>
      <c r="AS514" s="3">
        <v>-246.96294008999999</v>
      </c>
      <c r="AT514" s="3">
        <v>696.74334609000005</v>
      </c>
      <c r="AU514" s="3">
        <v>-314.99777274000002</v>
      </c>
    </row>
    <row r="515" spans="40:47">
      <c r="AN515" s="3">
        <v>0.65514283569999998</v>
      </c>
      <c r="AO515" s="3">
        <v>-0.76839547531999997</v>
      </c>
      <c r="AP515" s="3">
        <v>0.64620057927999996</v>
      </c>
      <c r="AQ515" s="3">
        <v>-0.71729505337999999</v>
      </c>
      <c r="AR515" s="3">
        <v>508.22423934</v>
      </c>
      <c r="AS515" s="3">
        <v>-255.58963352000001</v>
      </c>
      <c r="AT515" s="3">
        <v>665.58859971000004</v>
      </c>
      <c r="AU515" s="3">
        <v>-322.3200875</v>
      </c>
    </row>
    <row r="516" spans="40:47">
      <c r="AN516" s="3">
        <v>0.63858271458000004</v>
      </c>
      <c r="AO516" s="3">
        <v>-0.87497125336000003</v>
      </c>
      <c r="AP516" s="3">
        <v>0.60838956595000004</v>
      </c>
      <c r="AQ516" s="3">
        <v>-0.79783337896999995</v>
      </c>
      <c r="AR516" s="3">
        <v>503.37288627999999</v>
      </c>
      <c r="AS516" s="3">
        <v>-238.49878795999999</v>
      </c>
      <c r="AT516" s="3">
        <v>632.28163743000005</v>
      </c>
      <c r="AU516" s="3">
        <v>-291.70510754999998</v>
      </c>
    </row>
    <row r="517" spans="40:47">
      <c r="AN517" s="3">
        <v>0.61117619798</v>
      </c>
      <c r="AO517" s="3">
        <v>-0.74315247698999998</v>
      </c>
      <c r="AP517" s="3">
        <v>0.55054263868999997</v>
      </c>
      <c r="AQ517" s="3">
        <v>-0.70919348911000002</v>
      </c>
      <c r="AR517" s="3">
        <v>487.09320586000001</v>
      </c>
      <c r="AS517" s="3">
        <v>-253.37688048000001</v>
      </c>
      <c r="AT517" s="3">
        <v>612.10143831000005</v>
      </c>
      <c r="AU517" s="3">
        <v>-301.76337274999997</v>
      </c>
    </row>
    <row r="518" spans="40:47">
      <c r="AN518" s="3">
        <v>0.60697915189999996</v>
      </c>
      <c r="AO518" s="3">
        <v>-0.80896925519999996</v>
      </c>
      <c r="AP518" s="3">
        <v>0.56935830840000001</v>
      </c>
      <c r="AQ518" s="3">
        <v>-0.73863101032</v>
      </c>
      <c r="AR518" s="3">
        <v>519.56349086</v>
      </c>
      <c r="AS518" s="3">
        <v>-245.28765812</v>
      </c>
      <c r="AT518" s="3">
        <v>644.83566691999999</v>
      </c>
      <c r="AU518" s="3">
        <v>-297.80375678000001</v>
      </c>
    </row>
    <row r="519" spans="40:47">
      <c r="AN519" s="3">
        <v>0.62209101030000002</v>
      </c>
      <c r="AO519" s="3">
        <v>-0.81912463084999998</v>
      </c>
      <c r="AP519" s="3">
        <v>0.57767946494</v>
      </c>
      <c r="AQ519" s="3">
        <v>-0.75336854636999995</v>
      </c>
      <c r="AR519" s="3">
        <v>524.20105028</v>
      </c>
      <c r="AS519" s="3">
        <v>-236.84181896000001</v>
      </c>
      <c r="AT519" s="3">
        <v>674.73151208000002</v>
      </c>
      <c r="AU519" s="3">
        <v>-296.72758358999999</v>
      </c>
    </row>
    <row r="520" spans="40:47">
      <c r="AN520" s="3">
        <v>0.59375655539000005</v>
      </c>
      <c r="AO520" s="3">
        <v>-0.81167731443000002</v>
      </c>
      <c r="AP520" s="3">
        <v>0.56595942324000004</v>
      </c>
      <c r="AQ520" s="3">
        <v>-0.78369690748999998</v>
      </c>
      <c r="AR520" s="3">
        <v>509.18496895999999</v>
      </c>
      <c r="AS520" s="3">
        <v>-241.15728525</v>
      </c>
      <c r="AT520" s="3">
        <v>623.41296361000002</v>
      </c>
      <c r="AU520" s="3">
        <v>-288.65250237999999</v>
      </c>
    </row>
    <row r="521" spans="40:47">
      <c r="AN521" s="3">
        <v>0.65267811489000005</v>
      </c>
      <c r="AO521" s="3">
        <v>-0.79755511797</v>
      </c>
      <c r="AP521" s="3">
        <v>0.60737622653000001</v>
      </c>
      <c r="AQ521" s="3">
        <v>-0.70585822793999997</v>
      </c>
      <c r="AR521" s="3">
        <v>500.71042586999999</v>
      </c>
      <c r="AS521" s="3">
        <v>-245.6940185</v>
      </c>
      <c r="AT521" s="3">
        <v>636.65396708000003</v>
      </c>
      <c r="AU521" s="3">
        <v>-301.28117500000002</v>
      </c>
    </row>
    <row r="522" spans="40:47">
      <c r="AN522" s="3">
        <v>0.60990728593999999</v>
      </c>
      <c r="AO522" s="3">
        <v>-0.78878799551000001</v>
      </c>
      <c r="AP522" s="3">
        <v>0.56896444059999995</v>
      </c>
      <c r="AQ522" s="3">
        <v>-0.75378824215999995</v>
      </c>
      <c r="AR522" s="3">
        <v>491.20116501000001</v>
      </c>
      <c r="AS522" s="3">
        <v>-248.98358708999999</v>
      </c>
      <c r="AT522" s="3">
        <v>606.81980057999999</v>
      </c>
      <c r="AU522" s="3">
        <v>-296.59366070999999</v>
      </c>
    </row>
    <row r="523" spans="40:47">
      <c r="AN523" s="3">
        <v>0.58107667599000001</v>
      </c>
      <c r="AO523" s="3">
        <v>-0.73187113303999995</v>
      </c>
      <c r="AP523" s="3">
        <v>0.53732503359999995</v>
      </c>
      <c r="AQ523" s="3">
        <v>-0.64138189854000005</v>
      </c>
      <c r="AR523" s="3">
        <v>542.28743534</v>
      </c>
      <c r="AS523" s="3">
        <v>-259.02087613999998</v>
      </c>
      <c r="AT523" s="3">
        <v>709.57613329000003</v>
      </c>
      <c r="AU523" s="3">
        <v>-322.88717301000003</v>
      </c>
    </row>
    <row r="524" spans="40:47">
      <c r="AN524" s="3">
        <v>0.59228347053999997</v>
      </c>
      <c r="AO524" s="3">
        <v>-0.77934905439000002</v>
      </c>
      <c r="AP524" s="3">
        <v>0.55850651095000003</v>
      </c>
      <c r="AQ524" s="3">
        <v>-0.70133312644000001</v>
      </c>
      <c r="AR524" s="3">
        <v>497.38286037</v>
      </c>
      <c r="AS524" s="3">
        <v>-247.93201096999999</v>
      </c>
      <c r="AT524" s="3">
        <v>636.00230361000001</v>
      </c>
      <c r="AU524" s="3">
        <v>-311.50787313000001</v>
      </c>
    </row>
    <row r="525" spans="40:47">
      <c r="AN525" s="3">
        <v>0.62970248115000005</v>
      </c>
      <c r="AO525" s="3">
        <v>-0.74927181469000004</v>
      </c>
      <c r="AP525" s="3">
        <v>0.61310956826999996</v>
      </c>
      <c r="AQ525" s="3">
        <v>-0.70184919023000003</v>
      </c>
      <c r="AR525" s="3">
        <v>474.99370668</v>
      </c>
      <c r="AS525" s="3">
        <v>-251.14745274000001</v>
      </c>
      <c r="AT525" s="3">
        <v>597.99129493999999</v>
      </c>
      <c r="AU525" s="3">
        <v>-313.2815612</v>
      </c>
    </row>
    <row r="526" spans="40:47">
      <c r="AN526" s="3">
        <v>0.63967336258999996</v>
      </c>
      <c r="AO526" s="3">
        <v>-0.78024681023999998</v>
      </c>
      <c r="AP526" s="3">
        <v>0.58950059488999995</v>
      </c>
      <c r="AQ526" s="3">
        <v>-0.72994358791000002</v>
      </c>
      <c r="AR526" s="3">
        <v>501.39453379999998</v>
      </c>
      <c r="AS526" s="3">
        <v>-253.77477232000001</v>
      </c>
      <c r="AT526" s="3">
        <v>638.55821656000001</v>
      </c>
      <c r="AU526" s="3">
        <v>-306.81158915999998</v>
      </c>
    </row>
    <row r="527" spans="40:47">
      <c r="AN527" s="3">
        <v>0.58964799902999998</v>
      </c>
      <c r="AO527" s="3">
        <v>-0.78663198491999997</v>
      </c>
      <c r="AP527" s="3">
        <v>0.49236869349000001</v>
      </c>
      <c r="AQ527" s="3">
        <v>-0.73411857897999999</v>
      </c>
      <c r="AR527" s="3">
        <v>526.45875076000004</v>
      </c>
      <c r="AS527" s="3">
        <v>-251.14461241000001</v>
      </c>
      <c r="AT527" s="3">
        <v>685.76376542000003</v>
      </c>
      <c r="AU527" s="3">
        <v>-305.69630503000002</v>
      </c>
    </row>
    <row r="528" spans="40:47">
      <c r="AN528" s="3">
        <v>0.60867461173000004</v>
      </c>
      <c r="AO528" s="3">
        <v>-0.76955462338000002</v>
      </c>
      <c r="AP528" s="3">
        <v>0.53618888766999995</v>
      </c>
      <c r="AQ528" s="3">
        <v>-0.71571042882000002</v>
      </c>
      <c r="AR528" s="3">
        <v>515.16125995000004</v>
      </c>
      <c r="AS528" s="3">
        <v>-246.45368786</v>
      </c>
      <c r="AT528" s="3">
        <v>674.63781375999997</v>
      </c>
      <c r="AU528" s="3">
        <v>-305.39000277999997</v>
      </c>
    </row>
    <row r="529" spans="40:47">
      <c r="AN529" s="3">
        <v>0.60494212220999999</v>
      </c>
      <c r="AO529" s="3">
        <v>-0.71539536519000002</v>
      </c>
      <c r="AP529" s="3">
        <v>0.55746172768000002</v>
      </c>
      <c r="AQ529" s="3">
        <v>-0.66670271447999996</v>
      </c>
      <c r="AR529" s="3">
        <v>523.53411318999997</v>
      </c>
      <c r="AS529" s="3">
        <v>-261.51918740999997</v>
      </c>
      <c r="AT529" s="3">
        <v>679.80751513999996</v>
      </c>
      <c r="AU529" s="3">
        <v>-316.01843258999997</v>
      </c>
    </row>
    <row r="530" spans="40:47">
      <c r="AN530" s="3">
        <v>0.59633778481999999</v>
      </c>
      <c r="AO530" s="3">
        <v>-0.74348758291000006</v>
      </c>
      <c r="AP530" s="3">
        <v>0.52947384701</v>
      </c>
      <c r="AQ530" s="3">
        <v>-0.74353743647000003</v>
      </c>
      <c r="AR530" s="3">
        <v>525.83819413000003</v>
      </c>
      <c r="AS530" s="3">
        <v>-269.64739851000002</v>
      </c>
      <c r="AT530" s="3">
        <v>662.58943779000003</v>
      </c>
      <c r="AU530" s="3">
        <v>-307.21540707999998</v>
      </c>
    </row>
    <row r="531" spans="40:47">
      <c r="AN531" s="3">
        <v>0.61456951949000005</v>
      </c>
      <c r="AO531" s="3">
        <v>-0.75791644420000004</v>
      </c>
      <c r="AP531" s="3">
        <v>0.50409430026000002</v>
      </c>
      <c r="AQ531" s="3">
        <v>-0.70063682167999997</v>
      </c>
      <c r="AR531" s="3">
        <v>501.63212148999997</v>
      </c>
      <c r="AS531" s="3">
        <v>-241.65394817999999</v>
      </c>
      <c r="AT531" s="3">
        <v>667.52016589000004</v>
      </c>
      <c r="AU531" s="3">
        <v>-295.98532803000001</v>
      </c>
    </row>
    <row r="532" spans="40:47">
      <c r="AN532" s="3">
        <v>0.59038177302999995</v>
      </c>
      <c r="AO532" s="3">
        <v>-0.82164195200000001</v>
      </c>
      <c r="AP532" s="3">
        <v>0.52152677967000005</v>
      </c>
      <c r="AQ532" s="3">
        <v>-0.71636993038999996</v>
      </c>
      <c r="AR532" s="3">
        <v>500.43462161999997</v>
      </c>
      <c r="AS532" s="3">
        <v>-238.62741267999999</v>
      </c>
      <c r="AT532" s="3">
        <v>669.73757231000002</v>
      </c>
      <c r="AU532" s="3">
        <v>-308.21557165000002</v>
      </c>
    </row>
    <row r="533" spans="40:47">
      <c r="AN533" s="3">
        <v>0.58887383791000003</v>
      </c>
      <c r="AO533" s="3">
        <v>-0.80368355196999997</v>
      </c>
      <c r="AP533" s="3">
        <v>0.57266647767000001</v>
      </c>
      <c r="AQ533" s="3">
        <v>-0.73019607073000004</v>
      </c>
      <c r="AR533" s="3">
        <v>526.64570845000003</v>
      </c>
      <c r="AS533" s="3">
        <v>-243.80607148000001</v>
      </c>
      <c r="AT533" s="3">
        <v>650.09010679000005</v>
      </c>
      <c r="AU533" s="3">
        <v>-299.39129306000001</v>
      </c>
    </row>
    <row r="534" spans="40:47">
      <c r="AN534" s="3">
        <v>0.60648052713</v>
      </c>
      <c r="AO534" s="3">
        <v>-0.74790725367999999</v>
      </c>
      <c r="AP534" s="3">
        <v>0.53044115266000003</v>
      </c>
      <c r="AQ534" s="3">
        <v>-0.69637466794000003</v>
      </c>
      <c r="AR534" s="3">
        <v>498.25893632999998</v>
      </c>
      <c r="AS534" s="3">
        <v>-253.02192764</v>
      </c>
      <c r="AT534" s="3">
        <v>654.77305197999999</v>
      </c>
      <c r="AU534" s="3">
        <v>-308.70564024999999</v>
      </c>
    </row>
    <row r="535" spans="40:47">
      <c r="AN535" s="3">
        <v>0.60072666042</v>
      </c>
      <c r="AO535" s="3">
        <v>-0.80395872598999996</v>
      </c>
      <c r="AP535" s="3">
        <v>0.52018836112</v>
      </c>
      <c r="AQ535" s="3">
        <v>-0.75994972481</v>
      </c>
      <c r="AR535" s="3">
        <v>492.41328768</v>
      </c>
      <c r="AS535" s="3">
        <v>-240.02517972000001</v>
      </c>
      <c r="AT535" s="3">
        <v>629.40892111999995</v>
      </c>
      <c r="AU535" s="3">
        <v>-293.93816608999998</v>
      </c>
    </row>
    <row r="536" spans="40:47">
      <c r="AN536" s="3">
        <v>0.56966913371000005</v>
      </c>
      <c r="AO536" s="3">
        <v>-0.75378896015999997</v>
      </c>
      <c r="AP536" s="3">
        <v>0.50229208148000004</v>
      </c>
      <c r="AQ536" s="3">
        <v>-0.65840791343000005</v>
      </c>
      <c r="AR536" s="3">
        <v>520.64444579999997</v>
      </c>
      <c r="AS536" s="3">
        <v>-250.42689842999999</v>
      </c>
      <c r="AT536" s="3">
        <v>673.68705595999995</v>
      </c>
      <c r="AU536" s="3">
        <v>-310.75778616999997</v>
      </c>
    </row>
    <row r="537" spans="40:47">
      <c r="AN537" s="3">
        <v>0.54877188666999999</v>
      </c>
      <c r="AO537" s="3">
        <v>-0.78261774668999995</v>
      </c>
      <c r="AP537" s="3">
        <v>0.53490373456999996</v>
      </c>
      <c r="AQ537" s="3">
        <v>-0.76057630670999998</v>
      </c>
      <c r="AR537" s="3">
        <v>531.44326891000003</v>
      </c>
      <c r="AS537" s="3">
        <v>-244.16864924000001</v>
      </c>
      <c r="AT537" s="3">
        <v>672.46842643000002</v>
      </c>
      <c r="AU537" s="3">
        <v>-284.85693859999998</v>
      </c>
    </row>
    <row r="538" spans="40:47">
      <c r="AN538" s="3">
        <v>0.67325662533999997</v>
      </c>
      <c r="AO538" s="3">
        <v>-0.80223094236000003</v>
      </c>
      <c r="AP538" s="3">
        <v>0.64892761825</v>
      </c>
      <c r="AQ538" s="3">
        <v>-0.74316628490000003</v>
      </c>
      <c r="AR538" s="3">
        <v>455.38116753999998</v>
      </c>
      <c r="AS538" s="3">
        <v>-241.98151093000001</v>
      </c>
      <c r="AT538" s="3">
        <v>553.66857430000005</v>
      </c>
      <c r="AU538" s="3">
        <v>-292.5986633</v>
      </c>
    </row>
    <row r="539" spans="40:47">
      <c r="AN539" s="3">
        <v>0.60343884703999995</v>
      </c>
      <c r="AO539" s="3">
        <v>-0.77096598940000005</v>
      </c>
      <c r="AP539" s="3">
        <v>0.56610845753000005</v>
      </c>
      <c r="AQ539" s="3">
        <v>-0.71893597263999998</v>
      </c>
      <c r="AR539" s="3">
        <v>504.88473325000001</v>
      </c>
      <c r="AS539" s="3">
        <v>-257.06903562000002</v>
      </c>
      <c r="AT539" s="3">
        <v>617.64210065999998</v>
      </c>
      <c r="AU539" s="3">
        <v>-307.35505906999998</v>
      </c>
    </row>
    <row r="540" spans="40:47">
      <c r="AN540" s="3">
        <v>0.63212961663</v>
      </c>
      <c r="AO540" s="3">
        <v>-0.72056336812999999</v>
      </c>
      <c r="AP540" s="3">
        <v>0.58855652349999998</v>
      </c>
      <c r="AQ540" s="3">
        <v>-0.69968781973000005</v>
      </c>
      <c r="AR540" s="3">
        <v>504.16042368000001</v>
      </c>
      <c r="AS540" s="3">
        <v>-253.45327534</v>
      </c>
      <c r="AT540" s="3">
        <v>675.52886554999998</v>
      </c>
      <c r="AU540" s="3">
        <v>-306.54781143999998</v>
      </c>
    </row>
    <row r="541" spans="40:47">
      <c r="AN541" s="3">
        <v>0.63836301612000002</v>
      </c>
      <c r="AO541" s="3">
        <v>-0.86511372826999999</v>
      </c>
      <c r="AP541" s="3">
        <v>0.53997794697000001</v>
      </c>
      <c r="AQ541" s="3">
        <v>-0.77654822855000005</v>
      </c>
      <c r="AR541" s="3">
        <v>495.56634363000001</v>
      </c>
      <c r="AS541" s="3">
        <v>-219.97552336000001</v>
      </c>
      <c r="AT541" s="3">
        <v>650.23387780999997</v>
      </c>
      <c r="AU541" s="3">
        <v>-273.71606992</v>
      </c>
    </row>
    <row r="542" spans="40:47">
      <c r="AN542" s="3">
        <v>0.61800209651000004</v>
      </c>
      <c r="AO542" s="3">
        <v>-0.80517977119999995</v>
      </c>
      <c r="AP542" s="3">
        <v>0.59396121997999995</v>
      </c>
      <c r="AQ542" s="3">
        <v>-0.70141513570000003</v>
      </c>
      <c r="AR542" s="3">
        <v>499.62334691000001</v>
      </c>
      <c r="AS542" s="3">
        <v>-239.84743961000001</v>
      </c>
      <c r="AT542" s="3">
        <v>648.59594737999998</v>
      </c>
      <c r="AU542" s="3">
        <v>-303.29775387000001</v>
      </c>
    </row>
    <row r="543" spans="40:47">
      <c r="AN543" s="3">
        <v>0.54612672792000005</v>
      </c>
      <c r="AO543" s="3">
        <v>-0.72621352559999997</v>
      </c>
      <c r="AP543" s="3">
        <v>0.51577996393000003</v>
      </c>
      <c r="AQ543" s="3">
        <v>-0.64785547519999998</v>
      </c>
      <c r="AR543" s="3">
        <v>563.30713393999997</v>
      </c>
      <c r="AS543" s="3">
        <v>-274.40179355999999</v>
      </c>
      <c r="AT543" s="3">
        <v>708.41653186999997</v>
      </c>
      <c r="AU543" s="3">
        <v>-337.16764030000002</v>
      </c>
    </row>
    <row r="544" spans="40:47">
      <c r="AN544" s="3">
        <v>0.58548737341000001</v>
      </c>
      <c r="AO544" s="3">
        <v>-0.75562220056999996</v>
      </c>
      <c r="AP544" s="3">
        <v>0.53309295228999998</v>
      </c>
      <c r="AQ544" s="3">
        <v>-0.69497278906000004</v>
      </c>
      <c r="AR544" s="3">
        <v>513.75990293999996</v>
      </c>
      <c r="AS544" s="3">
        <v>-253.62923438000001</v>
      </c>
      <c r="AT544" s="3">
        <v>669.14410587999998</v>
      </c>
      <c r="AU544" s="3">
        <v>-315.22497127999998</v>
      </c>
    </row>
    <row r="545" spans="40:47">
      <c r="AN545" s="3">
        <v>0.60351133430000004</v>
      </c>
      <c r="AO545" s="3">
        <v>-0.74099400328999998</v>
      </c>
      <c r="AP545" s="3">
        <v>0.54614278710999997</v>
      </c>
      <c r="AQ545" s="3">
        <v>-0.65754699518000004</v>
      </c>
      <c r="AR545" s="3">
        <v>485.30672944000003</v>
      </c>
      <c r="AS545" s="3">
        <v>-250.23850892999999</v>
      </c>
      <c r="AT545" s="3">
        <v>611.30333032999999</v>
      </c>
      <c r="AU545" s="3">
        <v>-307.61536460999997</v>
      </c>
    </row>
    <row r="546" spans="40:47">
      <c r="AN546" s="3">
        <v>0.60600717204999999</v>
      </c>
      <c r="AO546" s="3">
        <v>-0.76809611631999997</v>
      </c>
      <c r="AP546" s="3">
        <v>0.55693856081000004</v>
      </c>
      <c r="AQ546" s="3">
        <v>-0.73621175181999998</v>
      </c>
      <c r="AR546" s="3">
        <v>528.65685752000002</v>
      </c>
      <c r="AS546" s="3">
        <v>-251.62212199000001</v>
      </c>
      <c r="AT546" s="3">
        <v>653.49718557000006</v>
      </c>
      <c r="AU546" s="3">
        <v>-298.43426970000002</v>
      </c>
    </row>
    <row r="547" spans="40:47">
      <c r="AN547" s="3">
        <v>0.56315073131000004</v>
      </c>
      <c r="AO547" s="3">
        <v>-0.80259961558000004</v>
      </c>
      <c r="AP547" s="3">
        <v>0.50797217956999996</v>
      </c>
      <c r="AQ547" s="3">
        <v>-0.73028194956000003</v>
      </c>
      <c r="AR547" s="3">
        <v>540.62193397999999</v>
      </c>
      <c r="AS547" s="3">
        <v>-246.37491495</v>
      </c>
      <c r="AT547" s="3">
        <v>697.08159536000005</v>
      </c>
      <c r="AU547" s="3">
        <v>-312.80983832999999</v>
      </c>
    </row>
    <row r="548" spans="40:47">
      <c r="AN548" s="3">
        <v>0.59625893486000003</v>
      </c>
      <c r="AO548" s="3">
        <v>-0.76951429669000004</v>
      </c>
      <c r="AP548" s="3">
        <v>0.52346039321000004</v>
      </c>
      <c r="AQ548" s="3">
        <v>-0.69092447311000005</v>
      </c>
      <c r="AR548" s="3">
        <v>514.46774968</v>
      </c>
      <c r="AS548" s="3">
        <v>-255.05144799999999</v>
      </c>
      <c r="AT548" s="3">
        <v>682.09587566000005</v>
      </c>
      <c r="AU548" s="3">
        <v>-325.79039299999999</v>
      </c>
    </row>
    <row r="549" spans="40:47">
      <c r="AN549" s="3">
        <v>0.59851091858000005</v>
      </c>
      <c r="AO549" s="3">
        <v>-0.76179810717999996</v>
      </c>
      <c r="AP549" s="3">
        <v>0.53650403645</v>
      </c>
      <c r="AQ549" s="3">
        <v>-0.70185070293999996</v>
      </c>
      <c r="AR549" s="3">
        <v>539.61501747</v>
      </c>
      <c r="AS549" s="3">
        <v>-256.79470670000001</v>
      </c>
      <c r="AT549" s="3">
        <v>697.43540127000006</v>
      </c>
      <c r="AU549" s="3">
        <v>-310.74034591999998</v>
      </c>
    </row>
    <row r="550" spans="40:47">
      <c r="AN550" s="3">
        <v>0.60312558360000001</v>
      </c>
      <c r="AO550" s="3">
        <v>-0.84703333628999999</v>
      </c>
      <c r="AP550" s="3">
        <v>0.50402989769999995</v>
      </c>
      <c r="AQ550" s="3">
        <v>-0.81080887767999998</v>
      </c>
      <c r="AR550" s="3">
        <v>521.70870491999995</v>
      </c>
      <c r="AS550" s="3">
        <v>-236.58901911000001</v>
      </c>
      <c r="AT550" s="3">
        <v>742.94859559999998</v>
      </c>
      <c r="AU550" s="3">
        <v>-303.86177985</v>
      </c>
    </row>
    <row r="551" spans="40:47">
      <c r="AN551" s="3">
        <v>0.67271623707999995</v>
      </c>
      <c r="AO551" s="3">
        <v>-0.82964155768000003</v>
      </c>
      <c r="AP551" s="3">
        <v>0.59961732328999995</v>
      </c>
      <c r="AQ551" s="3">
        <v>-0.79502643133999995</v>
      </c>
      <c r="AR551" s="3">
        <v>466.73570057000001</v>
      </c>
      <c r="AS551" s="3">
        <v>-232.61273864</v>
      </c>
      <c r="AT551" s="3">
        <v>613.49421145999997</v>
      </c>
      <c r="AU551" s="3">
        <v>-287.52173856000002</v>
      </c>
    </row>
    <row r="552" spans="40:47">
      <c r="AN552" s="3">
        <v>0.57188938067999995</v>
      </c>
      <c r="AO552" s="3">
        <v>-0.73379163345999998</v>
      </c>
      <c r="AP552" s="3">
        <v>0.53826996518000003</v>
      </c>
      <c r="AQ552" s="3">
        <v>-0.64331608979999999</v>
      </c>
      <c r="AR552" s="3">
        <v>521.68451675999995</v>
      </c>
      <c r="AS552" s="3">
        <v>-269.46947445000001</v>
      </c>
      <c r="AT552" s="3">
        <v>648.22085790000006</v>
      </c>
      <c r="AU552" s="3">
        <v>-333.75552289000001</v>
      </c>
    </row>
    <row r="553" spans="40:47">
      <c r="AN553" s="3">
        <v>0.64834465286999998</v>
      </c>
      <c r="AO553" s="3">
        <v>-0.81814478428000004</v>
      </c>
      <c r="AP553" s="3">
        <v>0.62504737496999996</v>
      </c>
      <c r="AQ553" s="3">
        <v>-0.79292177325000002</v>
      </c>
      <c r="AR553" s="3">
        <v>493.7755176</v>
      </c>
      <c r="AS553" s="3">
        <v>-230.11607801</v>
      </c>
      <c r="AT553" s="3">
        <v>617.68146718000003</v>
      </c>
      <c r="AU553" s="3">
        <v>-266.46788788999999</v>
      </c>
    </row>
    <row r="554" spans="40:47">
      <c r="AN554" s="3">
        <v>0.60513253553000002</v>
      </c>
      <c r="AO554" s="3">
        <v>-0.72947778656999995</v>
      </c>
      <c r="AP554" s="3">
        <v>0.56618679690999996</v>
      </c>
      <c r="AQ554" s="3">
        <v>-0.67069060029000005</v>
      </c>
      <c r="AR554" s="3">
        <v>520.26487540999995</v>
      </c>
      <c r="AS554" s="3">
        <v>-252.11633122000001</v>
      </c>
      <c r="AT554" s="3">
        <v>645.08884139999998</v>
      </c>
      <c r="AU554" s="3">
        <v>-308.24203246000002</v>
      </c>
    </row>
    <row r="555" spans="40:47">
      <c r="AN555" s="3">
        <v>0.63846864391000002</v>
      </c>
      <c r="AO555" s="3">
        <v>-0.78888824389000001</v>
      </c>
      <c r="AP555" s="3">
        <v>0.57544067334000004</v>
      </c>
      <c r="AQ555" s="3">
        <v>-0.73945699529999998</v>
      </c>
      <c r="AR555" s="3">
        <v>507.68409871</v>
      </c>
      <c r="AS555" s="3">
        <v>-243.99316963999999</v>
      </c>
      <c r="AT555" s="3">
        <v>656.28395105000004</v>
      </c>
      <c r="AU555" s="3">
        <v>-300.25574297000003</v>
      </c>
    </row>
    <row r="556" spans="40:47">
      <c r="AN556" s="3">
        <v>0.63172319115999997</v>
      </c>
      <c r="AO556" s="3">
        <v>-0.85854842821999999</v>
      </c>
      <c r="AP556" s="3">
        <v>0.60438848383999999</v>
      </c>
      <c r="AQ556" s="3">
        <v>-0.79498024051000005</v>
      </c>
      <c r="AR556" s="3">
        <v>490.28467410000002</v>
      </c>
      <c r="AS556" s="3">
        <v>-236.57477408</v>
      </c>
      <c r="AT556" s="3">
        <v>616.74504476000004</v>
      </c>
      <c r="AU556" s="3">
        <v>-286.45043487999999</v>
      </c>
    </row>
    <row r="557" spans="40:47">
      <c r="AN557" s="3">
        <v>0.61726324781999997</v>
      </c>
      <c r="AO557" s="3">
        <v>-0.82788110351999999</v>
      </c>
      <c r="AP557" s="3">
        <v>0.56141799518000002</v>
      </c>
      <c r="AQ557" s="3">
        <v>-0.74706171309000002</v>
      </c>
      <c r="AR557" s="3">
        <v>499.42694005999999</v>
      </c>
      <c r="AS557" s="3">
        <v>-234.66746581000001</v>
      </c>
      <c r="AT557" s="3">
        <v>633.75901900999997</v>
      </c>
      <c r="AU557" s="3">
        <v>-292.28867286000002</v>
      </c>
    </row>
    <row r="558" spans="40:47">
      <c r="AN558" s="3">
        <v>0.66383668635000004</v>
      </c>
      <c r="AO558" s="3">
        <v>-0.78975132919000002</v>
      </c>
      <c r="AP558" s="3">
        <v>0.66914233054000005</v>
      </c>
      <c r="AQ558" s="3">
        <v>-0.72866875592000002</v>
      </c>
      <c r="AR558" s="3">
        <v>480.91608203999999</v>
      </c>
      <c r="AS558" s="3">
        <v>-246.65534052999999</v>
      </c>
      <c r="AT558" s="3">
        <v>611.24189444000001</v>
      </c>
      <c r="AU558" s="3">
        <v>-309.69866248</v>
      </c>
    </row>
    <row r="559" spans="40:47">
      <c r="AN559" s="3">
        <v>0.60475124122000001</v>
      </c>
      <c r="AO559" s="3">
        <v>-0.75906717635999998</v>
      </c>
      <c r="AP559" s="3">
        <v>0.50991161194000001</v>
      </c>
      <c r="AQ559" s="3">
        <v>-0.68983039911999999</v>
      </c>
      <c r="AR559" s="3">
        <v>510.72511911999999</v>
      </c>
      <c r="AS559" s="3">
        <v>-251.1742065</v>
      </c>
      <c r="AT559" s="3">
        <v>701.74406581000005</v>
      </c>
      <c r="AU559" s="3">
        <v>-319.02169593999997</v>
      </c>
    </row>
    <row r="560" spans="40:47">
      <c r="AN560" s="3">
        <v>0.63046532925999998</v>
      </c>
      <c r="AO560" s="3">
        <v>-0.83498471173</v>
      </c>
      <c r="AP560" s="3">
        <v>0.54990610676999996</v>
      </c>
      <c r="AQ560" s="3">
        <v>-0.72594782492999999</v>
      </c>
      <c r="AR560" s="3">
        <v>489.71617297</v>
      </c>
      <c r="AS560" s="3">
        <v>-230.67991336</v>
      </c>
      <c r="AT560" s="3">
        <v>631.36847361000002</v>
      </c>
      <c r="AU560" s="3">
        <v>-289.25605431999998</v>
      </c>
    </row>
    <row r="561" spans="40:47">
      <c r="AN561" s="3">
        <v>0.63550195006999999</v>
      </c>
      <c r="AO561" s="3">
        <v>-0.80213289024000001</v>
      </c>
      <c r="AP561" s="3">
        <v>0.60061425944000002</v>
      </c>
      <c r="AQ561" s="3">
        <v>-0.76137917149000001</v>
      </c>
      <c r="AR561" s="3">
        <v>507.43680491999999</v>
      </c>
      <c r="AS561" s="3">
        <v>-242.62846425999999</v>
      </c>
      <c r="AT561" s="3">
        <v>655.86549869999999</v>
      </c>
      <c r="AU561" s="3">
        <v>-299.90973395999998</v>
      </c>
    </row>
    <row r="562" spans="40:47">
      <c r="AN562" s="3">
        <v>0.58965997153000005</v>
      </c>
      <c r="AO562" s="3">
        <v>-0.77877910232000003</v>
      </c>
      <c r="AP562" s="3">
        <v>0.57571657795999998</v>
      </c>
      <c r="AQ562" s="3">
        <v>-0.69982511988999996</v>
      </c>
      <c r="AR562" s="3">
        <v>502.28252098000002</v>
      </c>
      <c r="AS562" s="3">
        <v>-242.30313588999999</v>
      </c>
      <c r="AT562" s="3">
        <v>636.22932255000001</v>
      </c>
      <c r="AU562" s="3">
        <v>-293.36516705999998</v>
      </c>
    </row>
    <row r="563" spans="40:47">
      <c r="AN563" s="3">
        <v>0.62461996020999999</v>
      </c>
      <c r="AO563" s="3">
        <v>-0.79295750915999996</v>
      </c>
      <c r="AP563" s="3">
        <v>0.57640874236999995</v>
      </c>
      <c r="AQ563" s="3">
        <v>-0.76550450326999997</v>
      </c>
      <c r="AR563" s="3">
        <v>521.12090781999996</v>
      </c>
      <c r="AS563" s="3">
        <v>-246.80278605000001</v>
      </c>
      <c r="AT563" s="3">
        <v>673.47923277999996</v>
      </c>
      <c r="AU563" s="3">
        <v>-296.03490259</v>
      </c>
    </row>
    <row r="564" spans="40:47">
      <c r="AN564" s="3">
        <v>0.63998249018999998</v>
      </c>
      <c r="AO564" s="3">
        <v>-0.79627548286000005</v>
      </c>
      <c r="AP564" s="3">
        <v>0.59880430401999996</v>
      </c>
      <c r="AQ564" s="3">
        <v>-0.72514240434999999</v>
      </c>
      <c r="AR564" s="3">
        <v>479.70076323000001</v>
      </c>
      <c r="AS564" s="3">
        <v>-236.65116001999999</v>
      </c>
      <c r="AT564" s="3">
        <v>618.97353767000004</v>
      </c>
      <c r="AU564" s="3">
        <v>-293.97786050000002</v>
      </c>
    </row>
    <row r="565" spans="40:47">
      <c r="AN565" s="3">
        <v>0.62405632766999997</v>
      </c>
      <c r="AO565" s="3">
        <v>-0.83355481951999999</v>
      </c>
      <c r="AP565" s="3">
        <v>0.54877822344000005</v>
      </c>
      <c r="AQ565" s="3">
        <v>-0.75790508071999996</v>
      </c>
      <c r="AR565" s="3">
        <v>500.69195275999999</v>
      </c>
      <c r="AS565" s="3">
        <v>-223.29899614999999</v>
      </c>
      <c r="AT565" s="3">
        <v>636.47324678999996</v>
      </c>
      <c r="AU565" s="3">
        <v>-272.77206451000001</v>
      </c>
    </row>
    <row r="566" spans="40:47">
      <c r="AN566" s="3">
        <v>0.61205961265999997</v>
      </c>
      <c r="AO566" s="3">
        <v>-0.79240556281999996</v>
      </c>
      <c r="AP566" s="3">
        <v>0.60085836659000003</v>
      </c>
      <c r="AQ566" s="3">
        <v>-0.71576340598999999</v>
      </c>
      <c r="AR566" s="3">
        <v>546.02752544999998</v>
      </c>
      <c r="AS566" s="3">
        <v>-251.29847688000001</v>
      </c>
      <c r="AT566" s="3">
        <v>703.87193501000002</v>
      </c>
      <c r="AU566" s="3">
        <v>-313.87612474000002</v>
      </c>
    </row>
    <row r="567" spans="40:47">
      <c r="AN567" s="3">
        <v>0.62825072009000005</v>
      </c>
      <c r="AO567" s="3">
        <v>-0.81446324269000003</v>
      </c>
      <c r="AP567" s="3">
        <v>0.58562311981000004</v>
      </c>
      <c r="AQ567" s="3">
        <v>-0.78521830437999995</v>
      </c>
      <c r="AR567" s="3">
        <v>508.16334245000002</v>
      </c>
      <c r="AS567" s="3">
        <v>-247.02761376000001</v>
      </c>
      <c r="AT567" s="3">
        <v>645.78470626000001</v>
      </c>
      <c r="AU567" s="3">
        <v>-296.44256487000001</v>
      </c>
    </row>
    <row r="568" spans="40:47">
      <c r="AN568" s="3">
        <v>0.64162979939999998</v>
      </c>
      <c r="AO568" s="3">
        <v>-0.83150317455</v>
      </c>
      <c r="AP568" s="3">
        <v>0.60913397922000001</v>
      </c>
      <c r="AQ568" s="3">
        <v>-0.79128162958000003</v>
      </c>
      <c r="AR568" s="3">
        <v>483.27538559999999</v>
      </c>
      <c r="AS568" s="3">
        <v>-236.70079848</v>
      </c>
      <c r="AT568" s="3">
        <v>592.45034721000002</v>
      </c>
      <c r="AU568" s="3">
        <v>-284.42817309999998</v>
      </c>
    </row>
    <row r="569" spans="40:47">
      <c r="AN569" s="3">
        <v>0.60447180717000004</v>
      </c>
      <c r="AO569" s="3">
        <v>-0.78943018711000001</v>
      </c>
      <c r="AP569" s="3">
        <v>0.58737993600000005</v>
      </c>
      <c r="AQ569" s="3">
        <v>-0.71958387585000005</v>
      </c>
      <c r="AR569" s="3">
        <v>519.03371404999996</v>
      </c>
      <c r="AS569" s="3">
        <v>-253.05782385000001</v>
      </c>
      <c r="AT569" s="3">
        <v>666.93039252999995</v>
      </c>
      <c r="AU569" s="3">
        <v>-312.77298545999997</v>
      </c>
    </row>
    <row r="570" spans="40:47">
      <c r="AN570" s="3">
        <v>0.59693710489999996</v>
      </c>
      <c r="AO570" s="3">
        <v>-0.77826358196000001</v>
      </c>
      <c r="AP570" s="3">
        <v>0.50526992979999996</v>
      </c>
      <c r="AQ570" s="3">
        <v>-0.74779475510000004</v>
      </c>
      <c r="AR570" s="3">
        <v>493.47169100999997</v>
      </c>
      <c r="AS570" s="3">
        <v>-248.24688642999999</v>
      </c>
      <c r="AT570" s="3">
        <v>633.16476954999996</v>
      </c>
      <c r="AU570" s="3">
        <v>-301.23880735</v>
      </c>
    </row>
    <row r="571" spans="40:47">
      <c r="AN571" s="3">
        <v>0.63765403885000005</v>
      </c>
      <c r="AO571" s="3">
        <v>-0.83095741289000002</v>
      </c>
      <c r="AP571" s="3">
        <v>0.58379264146999998</v>
      </c>
      <c r="AQ571" s="3">
        <v>-0.76262857908000004</v>
      </c>
      <c r="AR571" s="3">
        <v>481.20247649999999</v>
      </c>
      <c r="AS571" s="3">
        <v>-230.89077585999999</v>
      </c>
      <c r="AT571" s="3">
        <v>607.86512660999995</v>
      </c>
      <c r="AU571" s="3">
        <v>-287.20158514000002</v>
      </c>
    </row>
    <row r="572" spans="40:47">
      <c r="AN572" s="3">
        <v>0.58420431326</v>
      </c>
      <c r="AO572" s="3">
        <v>-0.77561167854000002</v>
      </c>
      <c r="AP572" s="3">
        <v>0.54360821195999998</v>
      </c>
      <c r="AQ572" s="3">
        <v>-0.70020194442999995</v>
      </c>
      <c r="AR572" s="3">
        <v>500.92841666999999</v>
      </c>
      <c r="AS572" s="3">
        <v>-245.31156602999999</v>
      </c>
      <c r="AT572" s="3">
        <v>619.10737168000003</v>
      </c>
      <c r="AU572" s="3">
        <v>-296.22505745000001</v>
      </c>
    </row>
    <row r="573" spans="40:47">
      <c r="AN573" s="3">
        <v>0.61269500812</v>
      </c>
      <c r="AO573" s="3">
        <v>-0.77984710872999996</v>
      </c>
      <c r="AP573" s="3">
        <v>0.53736575420999999</v>
      </c>
      <c r="AQ573" s="3">
        <v>-0.73965196248999998</v>
      </c>
      <c r="AR573" s="3">
        <v>520.83063912</v>
      </c>
      <c r="AS573" s="3">
        <v>-252.00620652999999</v>
      </c>
      <c r="AT573" s="3">
        <v>674.21768855000005</v>
      </c>
      <c r="AU573" s="3">
        <v>-296.63233337999998</v>
      </c>
    </row>
    <row r="574" spans="40:47">
      <c r="AN574" s="3">
        <v>0.58441650527</v>
      </c>
      <c r="AO574" s="3">
        <v>-0.83084823330000002</v>
      </c>
      <c r="AP574" s="3">
        <v>0.52464633452999998</v>
      </c>
      <c r="AQ574" s="3">
        <v>-0.74117093460000005</v>
      </c>
      <c r="AR574" s="3">
        <v>521.48807382999996</v>
      </c>
      <c r="AS574" s="3">
        <v>-239.41590848000001</v>
      </c>
      <c r="AT574" s="3">
        <v>670.85288237999998</v>
      </c>
      <c r="AU574" s="3">
        <v>-301.67091004999997</v>
      </c>
    </row>
    <row r="575" spans="40:47">
      <c r="AN575" s="3">
        <v>0.56882888980000001</v>
      </c>
      <c r="AO575" s="3">
        <v>-0.84919448912999995</v>
      </c>
      <c r="AP575" s="3">
        <v>0.55175464487000003</v>
      </c>
      <c r="AQ575" s="3">
        <v>-0.81372770096000002</v>
      </c>
      <c r="AR575" s="3">
        <v>527.23538413000006</v>
      </c>
      <c r="AS575" s="3">
        <v>-244.73782654999999</v>
      </c>
      <c r="AT575" s="3">
        <v>655.89552247999995</v>
      </c>
      <c r="AU575" s="3">
        <v>-297.33059456000001</v>
      </c>
    </row>
    <row r="576" spans="40:47">
      <c r="AN576" s="3">
        <v>0.58661043924</v>
      </c>
      <c r="AO576" s="3">
        <v>-0.76301927805000003</v>
      </c>
      <c r="AP576" s="3">
        <v>0.52591414866999997</v>
      </c>
      <c r="AQ576" s="3">
        <v>-0.67853380058000001</v>
      </c>
      <c r="AR576" s="3">
        <v>529.63292129000001</v>
      </c>
      <c r="AS576" s="3">
        <v>-247.3683978</v>
      </c>
      <c r="AT576" s="3">
        <v>687.46996675000003</v>
      </c>
      <c r="AU576" s="3">
        <v>-312.51258765</v>
      </c>
    </row>
    <row r="577" spans="40:47">
      <c r="AN577" s="3">
        <v>0.61217765886999997</v>
      </c>
      <c r="AO577" s="3">
        <v>-0.72880688786000003</v>
      </c>
      <c r="AP577" s="3">
        <v>0.53173219075</v>
      </c>
      <c r="AQ577" s="3">
        <v>-0.65542472330000001</v>
      </c>
      <c r="AR577" s="3">
        <v>514.23974129999999</v>
      </c>
      <c r="AS577" s="3">
        <v>-257.98533949</v>
      </c>
      <c r="AT577" s="3">
        <v>675.78984828</v>
      </c>
      <c r="AU577" s="3">
        <v>-324.19290416000001</v>
      </c>
    </row>
    <row r="578" spans="40:47">
      <c r="AN578" s="3">
        <v>0.60800929799000003</v>
      </c>
      <c r="AO578" s="3">
        <v>-0.70656542044000004</v>
      </c>
      <c r="AP578" s="3">
        <v>0.56996017474000005</v>
      </c>
      <c r="AQ578" s="3">
        <v>-0.66122904017999995</v>
      </c>
      <c r="AR578" s="3">
        <v>493.27230859000002</v>
      </c>
      <c r="AS578" s="3">
        <v>-255.61712317999999</v>
      </c>
      <c r="AT578" s="3">
        <v>620.85480136000001</v>
      </c>
      <c r="AU578" s="3">
        <v>-315.47644122000003</v>
      </c>
    </row>
    <row r="579" spans="40:47">
      <c r="AN579" s="3">
        <v>0.59428008597000004</v>
      </c>
      <c r="AO579" s="3">
        <v>-0.81187578546000005</v>
      </c>
      <c r="AP579" s="3">
        <v>0.56186791101</v>
      </c>
      <c r="AQ579" s="3">
        <v>-0.74735111917999997</v>
      </c>
      <c r="AR579" s="3">
        <v>510.99375780000003</v>
      </c>
      <c r="AS579" s="3">
        <v>-234.59220629999999</v>
      </c>
      <c r="AT579" s="3">
        <v>651.16613891999998</v>
      </c>
      <c r="AU579" s="3">
        <v>-283.10279229999998</v>
      </c>
    </row>
    <row r="580" spans="40:47">
      <c r="AN580" s="3">
        <v>0.58397277711999995</v>
      </c>
      <c r="AO580" s="3">
        <v>-0.74213389558999998</v>
      </c>
      <c r="AP580" s="3">
        <v>0.51000475685000002</v>
      </c>
      <c r="AQ580" s="3">
        <v>-0.66988330293999998</v>
      </c>
      <c r="AR580" s="3">
        <v>522.72235608000005</v>
      </c>
      <c r="AS580" s="3">
        <v>-254.97105404999999</v>
      </c>
      <c r="AT580" s="3">
        <v>672.00991367999995</v>
      </c>
      <c r="AU580" s="3">
        <v>-304.20802601999998</v>
      </c>
    </row>
    <row r="581" spans="40:47">
      <c r="AN581" s="3">
        <v>0.56943354830000004</v>
      </c>
      <c r="AO581" s="3">
        <v>-0.74628498457000003</v>
      </c>
      <c r="AP581" s="3">
        <v>0.54109576420000005</v>
      </c>
      <c r="AQ581" s="3">
        <v>-0.67524949331999995</v>
      </c>
      <c r="AR581" s="3">
        <v>531.10244312999998</v>
      </c>
      <c r="AS581" s="3">
        <v>-263.75414157</v>
      </c>
      <c r="AT581" s="3">
        <v>683.31092468999998</v>
      </c>
      <c r="AU581" s="3">
        <v>-333.44932814999999</v>
      </c>
    </row>
    <row r="582" spans="40:47">
      <c r="AN582" s="3">
        <v>0.69558167847999997</v>
      </c>
      <c r="AO582" s="3">
        <v>-0.77971194646999997</v>
      </c>
      <c r="AP582" s="3">
        <v>0.64543164897000005</v>
      </c>
      <c r="AQ582" s="3">
        <v>-0.70778310208999995</v>
      </c>
      <c r="AR582" s="3">
        <v>495.51059330999999</v>
      </c>
      <c r="AS582" s="3">
        <v>-250.68785156999999</v>
      </c>
      <c r="AT582" s="3">
        <v>669.99113929999999</v>
      </c>
      <c r="AU582" s="3">
        <v>-320.41887616000002</v>
      </c>
    </row>
    <row r="583" spans="40:47">
      <c r="AN583" s="3">
        <v>0.64486185361000004</v>
      </c>
      <c r="AO583" s="3">
        <v>-0.8324228092</v>
      </c>
      <c r="AP583" s="3">
        <v>0.58771269530000003</v>
      </c>
      <c r="AQ583" s="3">
        <v>-0.75882360347</v>
      </c>
      <c r="AR583" s="3">
        <v>492.80012005999998</v>
      </c>
      <c r="AS583" s="3">
        <v>-223.10102042</v>
      </c>
      <c r="AT583" s="3">
        <v>641.66524456000002</v>
      </c>
      <c r="AU583" s="3">
        <v>-281.19998140000001</v>
      </c>
    </row>
    <row r="584" spans="40:47">
      <c r="AN584" s="3">
        <v>0.57281013245000001</v>
      </c>
      <c r="AO584" s="3">
        <v>-0.73471860133</v>
      </c>
      <c r="AP584" s="3">
        <v>0.53975581961999997</v>
      </c>
      <c r="AQ584" s="3">
        <v>-0.65645542465999995</v>
      </c>
      <c r="AR584" s="3">
        <v>503.55084219999998</v>
      </c>
      <c r="AS584" s="3">
        <v>-257.31242279000003</v>
      </c>
      <c r="AT584" s="3">
        <v>602.73643000000004</v>
      </c>
      <c r="AU584" s="3">
        <v>-306.59264951</v>
      </c>
    </row>
    <row r="585" spans="40:47">
      <c r="AN585" s="3">
        <v>0.58645114279999999</v>
      </c>
      <c r="AO585" s="3">
        <v>-0.75544274081999996</v>
      </c>
      <c r="AP585" s="3">
        <v>0.56031067151000002</v>
      </c>
      <c r="AQ585" s="3">
        <v>-0.71084594419000002</v>
      </c>
      <c r="AR585" s="3">
        <v>534.33973538999999</v>
      </c>
      <c r="AS585" s="3">
        <v>-268.76817868000001</v>
      </c>
      <c r="AT585" s="3">
        <v>709.26419715999998</v>
      </c>
      <c r="AU585" s="3">
        <v>-334.19349591999998</v>
      </c>
    </row>
    <row r="586" spans="40:47">
      <c r="AN586" s="3">
        <v>0.62188421216000001</v>
      </c>
      <c r="AO586" s="3">
        <v>-0.79711625126999996</v>
      </c>
      <c r="AP586" s="3">
        <v>0.56945185337000004</v>
      </c>
      <c r="AQ586" s="3">
        <v>-0.75894394288</v>
      </c>
      <c r="AR586" s="3">
        <v>502.36101688000002</v>
      </c>
      <c r="AS586" s="3">
        <v>-238.66989645000001</v>
      </c>
      <c r="AT586" s="3">
        <v>623.68683938000004</v>
      </c>
      <c r="AU586" s="3">
        <v>-287.84204070999999</v>
      </c>
    </row>
    <row r="587" spans="40:47">
      <c r="AN587" s="3">
        <v>0.65203453885999996</v>
      </c>
      <c r="AO587" s="3">
        <v>-0.85231299617</v>
      </c>
      <c r="AP587" s="3">
        <v>0.61712459005999998</v>
      </c>
      <c r="AQ587" s="3">
        <v>-0.83094156967999999</v>
      </c>
      <c r="AR587" s="3">
        <v>490.81792747999998</v>
      </c>
      <c r="AS587" s="3">
        <v>-228.27010720000001</v>
      </c>
      <c r="AT587" s="3">
        <v>639.03484795999998</v>
      </c>
      <c r="AU587" s="3">
        <v>-271.81734857999999</v>
      </c>
    </row>
    <row r="588" spans="40:47">
      <c r="AN588" s="3">
        <v>0.63611055539000005</v>
      </c>
      <c r="AO588" s="3">
        <v>-0.82014818116999999</v>
      </c>
      <c r="AP588" s="3">
        <v>0.62450451088000003</v>
      </c>
      <c r="AQ588" s="3">
        <v>-0.77174227547999996</v>
      </c>
      <c r="AR588" s="3">
        <v>505.26948781999999</v>
      </c>
      <c r="AS588" s="3">
        <v>-240.91681722999999</v>
      </c>
      <c r="AT588" s="3">
        <v>627.71938016000001</v>
      </c>
      <c r="AU588" s="3">
        <v>-290.80841176000001</v>
      </c>
    </row>
    <row r="589" spans="40:47">
      <c r="AN589" s="3">
        <v>0.63198065974999995</v>
      </c>
      <c r="AO589" s="3">
        <v>-0.80386146097</v>
      </c>
      <c r="AP589" s="3">
        <v>0.52842567965999998</v>
      </c>
      <c r="AQ589" s="3">
        <v>-0.75565101194999995</v>
      </c>
      <c r="AR589" s="3">
        <v>487.34600820000003</v>
      </c>
      <c r="AS589" s="3">
        <v>-237.55556897</v>
      </c>
      <c r="AT589" s="3">
        <v>630.34091608000006</v>
      </c>
      <c r="AU589" s="3">
        <v>-286.24718360000003</v>
      </c>
    </row>
    <row r="590" spans="40:47">
      <c r="AN590" s="3">
        <v>0.63890748686999999</v>
      </c>
      <c r="AO590" s="3">
        <v>-0.80740783369000002</v>
      </c>
      <c r="AP590" s="3">
        <v>0.57360499895999995</v>
      </c>
      <c r="AQ590" s="3">
        <v>-0.74168977083999998</v>
      </c>
      <c r="AR590" s="3">
        <v>477.50116529000002</v>
      </c>
      <c r="AS590" s="3">
        <v>-231.62846329000001</v>
      </c>
      <c r="AT590" s="3">
        <v>596.56831077000004</v>
      </c>
      <c r="AU590" s="3">
        <v>-286.23141779999997</v>
      </c>
    </row>
    <row r="591" spans="40:47">
      <c r="AN591" s="3">
        <v>0.60618120106999995</v>
      </c>
      <c r="AO591" s="3">
        <v>-0.84596446317999996</v>
      </c>
      <c r="AP591" s="3">
        <v>0.55948220850999997</v>
      </c>
      <c r="AQ591" s="3">
        <v>-0.82003926135000005</v>
      </c>
      <c r="AR591" s="3">
        <v>504.96732872000001</v>
      </c>
      <c r="AS591" s="3">
        <v>-234.03367843999999</v>
      </c>
      <c r="AT591" s="3">
        <v>657.54423145999999</v>
      </c>
      <c r="AU591" s="3">
        <v>-285.13418574999997</v>
      </c>
    </row>
    <row r="592" spans="40:47">
      <c r="AN592" s="3">
        <v>0.60313956089999998</v>
      </c>
      <c r="AO592" s="3">
        <v>-0.77715396485999999</v>
      </c>
      <c r="AP592" s="3">
        <v>0.56060307681999999</v>
      </c>
      <c r="AQ592" s="3">
        <v>-0.75195551544999994</v>
      </c>
      <c r="AR592" s="3">
        <v>519.10534918999997</v>
      </c>
      <c r="AS592" s="3">
        <v>-253.27427685000001</v>
      </c>
      <c r="AT592" s="3">
        <v>661.44390162000002</v>
      </c>
      <c r="AU592" s="3">
        <v>-304.18497392</v>
      </c>
    </row>
    <row r="593" spans="40:47">
      <c r="AN593" s="3">
        <v>0.53828258350000002</v>
      </c>
      <c r="AO593" s="3">
        <v>-0.81998387550999996</v>
      </c>
      <c r="AP593" s="3">
        <v>0.48932279412000002</v>
      </c>
      <c r="AQ593" s="3">
        <v>-0.76893412225000002</v>
      </c>
      <c r="AR593" s="3">
        <v>539.11651882000001</v>
      </c>
      <c r="AS593" s="3">
        <v>-252.35637513</v>
      </c>
      <c r="AT593" s="3">
        <v>661.61389943999995</v>
      </c>
      <c r="AU593" s="3">
        <v>-304.31186031999999</v>
      </c>
    </row>
    <row r="594" spans="40:47">
      <c r="AN594" s="3">
        <v>0.58692666154999995</v>
      </c>
      <c r="AO594" s="3">
        <v>-0.73245886840999996</v>
      </c>
      <c r="AP594" s="3">
        <v>0.53234770610000004</v>
      </c>
      <c r="AQ594" s="3">
        <v>-0.66906095810999999</v>
      </c>
      <c r="AR594" s="3">
        <v>523.85500078999996</v>
      </c>
      <c r="AS594" s="3">
        <v>-266.59676748999999</v>
      </c>
      <c r="AT594" s="3">
        <v>697.43691763000004</v>
      </c>
      <c r="AU594" s="3">
        <v>-333.85229005999997</v>
      </c>
    </row>
    <row r="595" spans="40:47">
      <c r="AN595" s="3">
        <v>0.61061666622999999</v>
      </c>
      <c r="AO595" s="3">
        <v>-0.77891835305000001</v>
      </c>
      <c r="AP595" s="3">
        <v>0.58100517191000001</v>
      </c>
      <c r="AQ595" s="3">
        <v>-0.71246327781999996</v>
      </c>
      <c r="AR595" s="3">
        <v>523.31902812999999</v>
      </c>
      <c r="AS595" s="3">
        <v>-242.86635253</v>
      </c>
      <c r="AT595" s="3">
        <v>668.63338791000001</v>
      </c>
      <c r="AU595" s="3">
        <v>-304.87439260000002</v>
      </c>
    </row>
    <row r="596" spans="40:47">
      <c r="AN596" s="3">
        <v>0.63651228824999995</v>
      </c>
      <c r="AO596" s="3">
        <v>-0.78072538854999995</v>
      </c>
      <c r="AP596" s="3">
        <v>0.55758780837999999</v>
      </c>
      <c r="AQ596" s="3">
        <v>-0.74189594734999997</v>
      </c>
      <c r="AR596" s="3">
        <v>491.42189217999999</v>
      </c>
      <c r="AS596" s="3">
        <v>-257.92260838999999</v>
      </c>
      <c r="AT596" s="3">
        <v>641.69712526000001</v>
      </c>
      <c r="AU596" s="3">
        <v>-316.99520610000002</v>
      </c>
    </row>
    <row r="597" spans="40:47">
      <c r="AN597" s="3">
        <v>0.54145022448000002</v>
      </c>
      <c r="AO597" s="3">
        <v>-0.78976504251000001</v>
      </c>
      <c r="AP597" s="3">
        <v>0.47343780056000001</v>
      </c>
      <c r="AQ597" s="3">
        <v>-0.74272718002000004</v>
      </c>
      <c r="AR597" s="3">
        <v>548.19568675000005</v>
      </c>
      <c r="AS597" s="3">
        <v>-241.81673395999999</v>
      </c>
      <c r="AT597" s="3">
        <v>739.55424041000003</v>
      </c>
      <c r="AU597" s="3">
        <v>-305.41210862999998</v>
      </c>
    </row>
    <row r="598" spans="40:47">
      <c r="AN598" s="3">
        <v>0.63171412846999997</v>
      </c>
      <c r="AO598" s="3">
        <v>-0.81691392059000001</v>
      </c>
      <c r="AP598" s="3">
        <v>0.56263774604000005</v>
      </c>
      <c r="AQ598" s="3">
        <v>-0.74292797324000004</v>
      </c>
      <c r="AR598" s="3">
        <v>509.09826342000002</v>
      </c>
      <c r="AS598" s="3">
        <v>-235.7149383</v>
      </c>
      <c r="AT598" s="3">
        <v>670.46536878999996</v>
      </c>
      <c r="AU598" s="3">
        <v>-299.48479715000002</v>
      </c>
    </row>
    <row r="599" spans="40:47">
      <c r="AN599" s="3">
        <v>0.54430235287999995</v>
      </c>
      <c r="AO599" s="3">
        <v>-0.76534098922000005</v>
      </c>
      <c r="AP599" s="3">
        <v>0.44990568759999999</v>
      </c>
      <c r="AQ599" s="3">
        <v>-0.67529201872</v>
      </c>
      <c r="AR599" s="3">
        <v>563.64589639999997</v>
      </c>
      <c r="AS599" s="3">
        <v>-254.38280391000001</v>
      </c>
      <c r="AT599" s="3">
        <v>749.92390885999998</v>
      </c>
      <c r="AU599" s="3">
        <v>-316.88410991000001</v>
      </c>
    </row>
    <row r="600" spans="40:47">
      <c r="AN600" s="3">
        <v>0.65214017558000004</v>
      </c>
      <c r="AO600" s="3">
        <v>-0.82139393512000003</v>
      </c>
      <c r="AP600" s="3">
        <v>0.63916312139999998</v>
      </c>
      <c r="AQ600" s="3">
        <v>-0.7588100082</v>
      </c>
      <c r="AR600" s="3">
        <v>507.59441396</v>
      </c>
      <c r="AS600" s="3">
        <v>-242.11681123</v>
      </c>
      <c r="AT600" s="3">
        <v>678.22148808999998</v>
      </c>
      <c r="AU600" s="3">
        <v>-310.94627543000001</v>
      </c>
    </row>
    <row r="601" spans="40:47">
      <c r="AN601" s="3">
        <v>0.58308382767</v>
      </c>
      <c r="AO601" s="3">
        <v>-0.83577673450000001</v>
      </c>
      <c r="AP601" s="3">
        <v>0.51405352973999996</v>
      </c>
      <c r="AQ601" s="3">
        <v>-0.76269533377999998</v>
      </c>
      <c r="AR601" s="3">
        <v>513.90788621000002</v>
      </c>
      <c r="AS601" s="3">
        <v>-229.90980623999999</v>
      </c>
      <c r="AT601" s="3">
        <v>678.64929094000001</v>
      </c>
      <c r="AU601" s="3">
        <v>-288.60679759999999</v>
      </c>
    </row>
    <row r="602" spans="40:47">
      <c r="AN602" s="3">
        <v>0.62943033275000004</v>
      </c>
      <c r="AO602" s="3">
        <v>-0.82279090748999995</v>
      </c>
      <c r="AP602" s="3">
        <v>0.55029375310999995</v>
      </c>
      <c r="AQ602" s="3">
        <v>-0.76487747698999997</v>
      </c>
      <c r="AR602" s="3">
        <v>483.22582834000002</v>
      </c>
      <c r="AS602" s="3">
        <v>-231.48387746</v>
      </c>
      <c r="AT602" s="3">
        <v>613.22508558000004</v>
      </c>
      <c r="AU602" s="3">
        <v>-279.80719687999999</v>
      </c>
    </row>
    <row r="603" spans="40:47">
      <c r="AN603" s="3">
        <v>0.62322133237999999</v>
      </c>
      <c r="AO603" s="3">
        <v>-0.80366363364000004</v>
      </c>
      <c r="AP603" s="3">
        <v>0.61001307435999996</v>
      </c>
      <c r="AQ603" s="3">
        <v>-0.71214858029000006</v>
      </c>
      <c r="AR603" s="3">
        <v>502.39369612000002</v>
      </c>
      <c r="AS603" s="3">
        <v>-240.98043458000001</v>
      </c>
      <c r="AT603" s="3">
        <v>652.70447266999997</v>
      </c>
      <c r="AU603" s="3">
        <v>-301.29132863000001</v>
      </c>
    </row>
    <row r="604" spans="40:47">
      <c r="AN604" s="3">
        <v>0.61700273955999996</v>
      </c>
      <c r="AO604" s="3">
        <v>-0.74162490033999995</v>
      </c>
      <c r="AP604" s="3">
        <v>0.55854740646000001</v>
      </c>
      <c r="AQ604" s="3">
        <v>-0.67356456118999997</v>
      </c>
      <c r="AR604" s="3">
        <v>507.74960815999998</v>
      </c>
      <c r="AS604" s="3">
        <v>-258.81546159999999</v>
      </c>
      <c r="AT604" s="3">
        <v>648.94895922000001</v>
      </c>
      <c r="AU604" s="3">
        <v>-315.98159342999998</v>
      </c>
    </row>
    <row r="605" spans="40:47">
      <c r="AN605" s="3">
        <v>0.56906097486999996</v>
      </c>
      <c r="AO605" s="3">
        <v>-0.73561475057000003</v>
      </c>
      <c r="AP605" s="3">
        <v>0.49363269637000001</v>
      </c>
      <c r="AQ605" s="3">
        <v>-0.65610581768999998</v>
      </c>
      <c r="AR605" s="3">
        <v>547.65194166000003</v>
      </c>
      <c r="AS605" s="3">
        <v>-272.22692503000002</v>
      </c>
      <c r="AT605" s="3">
        <v>722.52298674999997</v>
      </c>
      <c r="AU605" s="3">
        <v>-342.81876976000001</v>
      </c>
    </row>
    <row r="606" spans="40:47">
      <c r="AN606" s="3">
        <v>0.67125237428999995</v>
      </c>
      <c r="AO606" s="3">
        <v>-0.77595396629000002</v>
      </c>
      <c r="AP606" s="3">
        <v>0.65988357230000005</v>
      </c>
      <c r="AQ606" s="3">
        <v>-0.69064424699000004</v>
      </c>
      <c r="AR606" s="3">
        <v>492.63397881999998</v>
      </c>
      <c r="AS606" s="3">
        <v>-248.85538339999999</v>
      </c>
      <c r="AT606" s="3">
        <v>602.59406235999995</v>
      </c>
      <c r="AU606" s="3">
        <v>-301.72947803</v>
      </c>
    </row>
    <row r="607" spans="40:47">
      <c r="AN607" s="3">
        <v>0.62861870180000001</v>
      </c>
      <c r="AO607" s="3">
        <v>-0.79787856707000004</v>
      </c>
      <c r="AP607" s="3">
        <v>0.59129689923999995</v>
      </c>
      <c r="AQ607" s="3">
        <v>-0.73130455719999998</v>
      </c>
      <c r="AR607" s="3">
        <v>483.66577639000002</v>
      </c>
      <c r="AS607" s="3">
        <v>-251.65898670000001</v>
      </c>
      <c r="AT607" s="3">
        <v>620.11437679999995</v>
      </c>
      <c r="AU607" s="3">
        <v>-317.06995626999998</v>
      </c>
    </row>
    <row r="608" spans="40:47">
      <c r="AN608" s="3">
        <v>0.62639991014999996</v>
      </c>
      <c r="AO608" s="3">
        <v>-0.84139134968999996</v>
      </c>
      <c r="AP608" s="3">
        <v>0.59045616726000005</v>
      </c>
      <c r="AQ608" s="3">
        <v>-0.81398516751000005</v>
      </c>
      <c r="AR608" s="3">
        <v>510.78085048000003</v>
      </c>
      <c r="AS608" s="3">
        <v>-233.28628843999999</v>
      </c>
      <c r="AT608" s="3">
        <v>666.15047475999995</v>
      </c>
      <c r="AU608" s="3">
        <v>-288.13468444</v>
      </c>
    </row>
    <row r="609" spans="40:47">
      <c r="AN609" s="3">
        <v>0.62838730306000001</v>
      </c>
      <c r="AO609" s="3">
        <v>-0.77449279592999998</v>
      </c>
      <c r="AP609" s="3">
        <v>0.56264774500000003</v>
      </c>
      <c r="AQ609" s="3">
        <v>-0.66772436659000001</v>
      </c>
      <c r="AR609" s="3">
        <v>502.80704443000002</v>
      </c>
      <c r="AS609" s="3">
        <v>-246.95469982</v>
      </c>
      <c r="AT609" s="3">
        <v>672.64115425</v>
      </c>
      <c r="AU609" s="3">
        <v>-320.19568365999999</v>
      </c>
    </row>
    <row r="610" spans="40:47">
      <c r="AN610" s="3">
        <v>0.61638144618000001</v>
      </c>
      <c r="AO610" s="3">
        <v>-0.79526886911000005</v>
      </c>
      <c r="AP610" s="3">
        <v>0.52835668725999996</v>
      </c>
      <c r="AQ610" s="3">
        <v>-0.74099736163999996</v>
      </c>
      <c r="AR610" s="3">
        <v>514.34123750000003</v>
      </c>
      <c r="AS610" s="3">
        <v>-248.13463951</v>
      </c>
      <c r="AT610" s="3">
        <v>662.65647245000002</v>
      </c>
      <c r="AU610" s="3">
        <v>-296.86402744999998</v>
      </c>
    </row>
    <row r="611" spans="40:47">
      <c r="AN611" s="3">
        <v>0.59059099125000003</v>
      </c>
      <c r="AO611" s="3">
        <v>-0.78780542609000004</v>
      </c>
      <c r="AP611" s="3">
        <v>0.49461713659000001</v>
      </c>
      <c r="AQ611" s="3">
        <v>-0.74954396142000002</v>
      </c>
      <c r="AR611" s="3">
        <v>505.44585803000001</v>
      </c>
      <c r="AS611" s="3">
        <v>-236.40639207999999</v>
      </c>
      <c r="AT611" s="3">
        <v>645.21529507000002</v>
      </c>
      <c r="AU611" s="3">
        <v>-284.67036574999997</v>
      </c>
    </row>
    <row r="612" spans="40:47">
      <c r="AN612" s="3">
        <v>0.61170478584999999</v>
      </c>
      <c r="AO612" s="3">
        <v>-0.79968972769000002</v>
      </c>
      <c r="AP612" s="3">
        <v>0.52303036725999996</v>
      </c>
      <c r="AQ612" s="3">
        <v>-0.72668052507000003</v>
      </c>
      <c r="AR612" s="3">
        <v>512.95029691000002</v>
      </c>
      <c r="AS612" s="3">
        <v>-250.98836978</v>
      </c>
      <c r="AT612" s="3">
        <v>654.83456137999997</v>
      </c>
      <c r="AU612" s="3">
        <v>-314.23046012999998</v>
      </c>
    </row>
    <row r="613" spans="40:47">
      <c r="AN613" s="3">
        <v>0.59404353902999996</v>
      </c>
      <c r="AO613" s="3">
        <v>-0.78957989861</v>
      </c>
      <c r="AP613" s="3">
        <v>0.54853957150999999</v>
      </c>
      <c r="AQ613" s="3">
        <v>-0.73071387656999998</v>
      </c>
      <c r="AR613" s="3">
        <v>520.83740012999999</v>
      </c>
      <c r="AS613" s="3">
        <v>-242.44379662</v>
      </c>
      <c r="AT613" s="3">
        <v>684.16829206</v>
      </c>
      <c r="AU613" s="3">
        <v>-302.37901513999998</v>
      </c>
    </row>
    <row r="614" spans="40:47">
      <c r="AN614" s="3">
        <v>0.59031711316000002</v>
      </c>
      <c r="AO614" s="3">
        <v>-0.74024767106</v>
      </c>
      <c r="AP614" s="3">
        <v>0.52684403487999998</v>
      </c>
      <c r="AQ614" s="3">
        <v>-0.67889749577000003</v>
      </c>
      <c r="AR614" s="3">
        <v>508.29493072000002</v>
      </c>
      <c r="AS614" s="3">
        <v>-252.35612470999999</v>
      </c>
      <c r="AT614" s="3">
        <v>659.26602799</v>
      </c>
      <c r="AU614" s="3">
        <v>-310.04694675000002</v>
      </c>
    </row>
    <row r="615" spans="40:47">
      <c r="AN615" s="3">
        <v>0.59582995904000002</v>
      </c>
      <c r="AO615" s="3">
        <v>-0.74038593880000003</v>
      </c>
      <c r="AP615" s="3">
        <v>0.53859155784000001</v>
      </c>
      <c r="AQ615" s="3">
        <v>-0.66600371930000002</v>
      </c>
      <c r="AR615" s="3">
        <v>543.04816739</v>
      </c>
      <c r="AS615" s="3">
        <v>-257.17716953000001</v>
      </c>
      <c r="AT615" s="3">
        <v>704.11082594000004</v>
      </c>
      <c r="AU615" s="3">
        <v>-314.62266946</v>
      </c>
    </row>
    <row r="616" spans="40:47">
      <c r="AN616" s="3">
        <v>0.59068880736999996</v>
      </c>
      <c r="AO616" s="3">
        <v>-0.80799204157000004</v>
      </c>
      <c r="AP616" s="3">
        <v>0.57094602548999995</v>
      </c>
      <c r="AQ616" s="3">
        <v>-0.74454802339000004</v>
      </c>
      <c r="AR616" s="3">
        <v>498.82058640000002</v>
      </c>
      <c r="AS616" s="3">
        <v>-240.40327769000001</v>
      </c>
      <c r="AT616" s="3">
        <v>612.94473658000004</v>
      </c>
      <c r="AU616" s="3">
        <v>-287.76979893999999</v>
      </c>
    </row>
    <row r="617" spans="40:47">
      <c r="AN617" s="3">
        <v>0.58450248871999999</v>
      </c>
      <c r="AO617" s="3">
        <v>-0.75726164835999998</v>
      </c>
      <c r="AP617" s="3">
        <v>0.57351487744999996</v>
      </c>
      <c r="AQ617" s="3">
        <v>-0.69287512021999997</v>
      </c>
      <c r="AR617" s="3">
        <v>506.87728206000003</v>
      </c>
      <c r="AS617" s="3">
        <v>-260.04329876000003</v>
      </c>
      <c r="AT617" s="3">
        <v>638.46177986999999</v>
      </c>
      <c r="AU617" s="3">
        <v>-327.45735208999997</v>
      </c>
    </row>
    <row r="618" spans="40:47">
      <c r="AN618" s="3">
        <v>0.60558425322999998</v>
      </c>
      <c r="AO618" s="3">
        <v>-0.77495548179999996</v>
      </c>
      <c r="AP618" s="3">
        <v>0.55524681815999999</v>
      </c>
      <c r="AQ618" s="3">
        <v>-0.73217613107000001</v>
      </c>
      <c r="AR618" s="3">
        <v>552.21396646000005</v>
      </c>
      <c r="AS618" s="3">
        <v>-251.00804267000001</v>
      </c>
      <c r="AT618" s="3">
        <v>722.76690449</v>
      </c>
      <c r="AU618" s="3">
        <v>-305.56294362</v>
      </c>
    </row>
    <row r="619" spans="40:47">
      <c r="AN619" s="3">
        <v>0.63936919469999998</v>
      </c>
      <c r="AO619" s="3">
        <v>-0.79010431270000003</v>
      </c>
      <c r="AP619" s="3">
        <v>0.58355000371999999</v>
      </c>
      <c r="AQ619" s="3">
        <v>-0.74662556769999999</v>
      </c>
      <c r="AR619" s="3">
        <v>492.59335198000002</v>
      </c>
      <c r="AS619" s="3">
        <v>-246.03986248000001</v>
      </c>
      <c r="AT619" s="3">
        <v>635.98165203999997</v>
      </c>
      <c r="AU619" s="3">
        <v>-301.01316427</v>
      </c>
    </row>
    <row r="620" spans="40:47">
      <c r="AN620" s="3">
        <v>0.66112180166000001</v>
      </c>
      <c r="AO620" s="3">
        <v>-0.77248047942999998</v>
      </c>
      <c r="AP620" s="3">
        <v>0.61715917648999996</v>
      </c>
      <c r="AQ620" s="3">
        <v>-0.72426873779000001</v>
      </c>
      <c r="AR620" s="3">
        <v>495.92578451000003</v>
      </c>
      <c r="AS620" s="3">
        <v>-251.00733291</v>
      </c>
      <c r="AT620" s="3">
        <v>617.15565498000001</v>
      </c>
      <c r="AU620" s="3">
        <v>-306.66722901000003</v>
      </c>
    </row>
    <row r="621" spans="40:47">
      <c r="AN621" s="3">
        <v>0.57193799460000005</v>
      </c>
      <c r="AO621" s="3">
        <v>-0.77711795907000003</v>
      </c>
      <c r="AP621" s="3">
        <v>0.49528626945999998</v>
      </c>
      <c r="AQ621" s="3">
        <v>-0.73325622613999997</v>
      </c>
      <c r="AR621" s="3">
        <v>502.24444029</v>
      </c>
      <c r="AS621" s="3">
        <v>-250.80695102000001</v>
      </c>
      <c r="AT621" s="3">
        <v>634.74495677000004</v>
      </c>
      <c r="AU621" s="3">
        <v>-307.87292898999999</v>
      </c>
    </row>
    <row r="622" spans="40:47">
      <c r="AN622" s="3">
        <v>0.62734092566999999</v>
      </c>
      <c r="AO622" s="3">
        <v>-0.74949542069999997</v>
      </c>
      <c r="AP622" s="3">
        <v>0.58756038841000002</v>
      </c>
      <c r="AQ622" s="3">
        <v>-0.68408053484999998</v>
      </c>
      <c r="AR622" s="3">
        <v>502.69453707999998</v>
      </c>
      <c r="AS622" s="3">
        <v>-246.79919058999999</v>
      </c>
      <c r="AT622" s="3">
        <v>687.99537032000001</v>
      </c>
      <c r="AU622" s="3">
        <v>-310.75423294000001</v>
      </c>
    </row>
    <row r="623" spans="40:47">
      <c r="AN623" s="3">
        <v>0.60891410478999997</v>
      </c>
      <c r="AO623" s="3">
        <v>-0.78725100008000004</v>
      </c>
      <c r="AP623" s="3">
        <v>0.54124671180999995</v>
      </c>
      <c r="AQ623" s="3">
        <v>-0.72569620799000001</v>
      </c>
      <c r="AR623" s="3">
        <v>500.48229421999997</v>
      </c>
      <c r="AS623" s="3">
        <v>-250.44429466</v>
      </c>
      <c r="AT623" s="3">
        <v>649.35370388000001</v>
      </c>
      <c r="AU623" s="3">
        <v>-313.94244074</v>
      </c>
    </row>
    <row r="624" spans="40:47">
      <c r="AN624" s="3">
        <v>0.66883088465999996</v>
      </c>
      <c r="AO624" s="3">
        <v>-0.80174966696000005</v>
      </c>
      <c r="AP624" s="3">
        <v>0.60067340799000002</v>
      </c>
      <c r="AQ624" s="3">
        <v>-0.79975771964999998</v>
      </c>
      <c r="AR624" s="3">
        <v>474.98943193000002</v>
      </c>
      <c r="AS624" s="3">
        <v>-232.06001592999999</v>
      </c>
      <c r="AT624" s="3">
        <v>623.14479864999998</v>
      </c>
      <c r="AU624" s="3">
        <v>-278.29476256999999</v>
      </c>
    </row>
    <row r="625" spans="40:47">
      <c r="AN625" s="3">
        <v>0.62215393774000005</v>
      </c>
      <c r="AO625" s="3">
        <v>-0.84635988049999999</v>
      </c>
      <c r="AP625" s="3">
        <v>0.62659416416000002</v>
      </c>
      <c r="AQ625" s="3">
        <v>-0.80341418399999998</v>
      </c>
      <c r="AR625" s="3">
        <v>512.97838774000002</v>
      </c>
      <c r="AS625" s="3">
        <v>-239.05955302999999</v>
      </c>
      <c r="AT625" s="3">
        <v>647.56055060000006</v>
      </c>
      <c r="AU625" s="3">
        <v>-288.48013406000001</v>
      </c>
    </row>
    <row r="626" spans="40:47">
      <c r="AN626" s="3">
        <v>0.62836719657999995</v>
      </c>
      <c r="AO626" s="3">
        <v>-0.82399141533999998</v>
      </c>
      <c r="AP626" s="3">
        <v>0.60331134985000001</v>
      </c>
      <c r="AQ626" s="3">
        <v>-0.77412705926000003</v>
      </c>
      <c r="AR626" s="3">
        <v>495.14978804999998</v>
      </c>
      <c r="AS626" s="3">
        <v>-237.51186379000001</v>
      </c>
      <c r="AT626" s="3">
        <v>604.58096060000003</v>
      </c>
      <c r="AU626" s="3">
        <v>-289.27727283000002</v>
      </c>
    </row>
    <row r="627" spans="40:47">
      <c r="AN627" s="3">
        <v>0.59799538653999995</v>
      </c>
      <c r="AO627" s="3">
        <v>-0.75629522155999995</v>
      </c>
      <c r="AP627" s="3">
        <v>0.52749297627000002</v>
      </c>
      <c r="AQ627" s="3">
        <v>-0.66267275129000003</v>
      </c>
      <c r="AR627" s="3">
        <v>507.57659926000002</v>
      </c>
      <c r="AS627" s="3">
        <v>-258.95211333999998</v>
      </c>
      <c r="AT627" s="3">
        <v>663.64611513</v>
      </c>
      <c r="AU627" s="3">
        <v>-323.06156995999999</v>
      </c>
    </row>
    <row r="628" spans="40:47">
      <c r="AN628" s="3">
        <v>0.63854633555999996</v>
      </c>
      <c r="AO628" s="3">
        <v>-0.79490446752999999</v>
      </c>
      <c r="AP628" s="3">
        <v>0.62781018932999999</v>
      </c>
      <c r="AQ628" s="3">
        <v>-0.72264082103000005</v>
      </c>
      <c r="AR628" s="3">
        <v>498.88787910999997</v>
      </c>
      <c r="AS628" s="3">
        <v>-248.0019839</v>
      </c>
      <c r="AT628" s="3">
        <v>619.73273294000001</v>
      </c>
      <c r="AU628" s="3">
        <v>-302.16568472</v>
      </c>
    </row>
    <row r="629" spans="40:47">
      <c r="AN629" s="3">
        <v>0.60773955118</v>
      </c>
      <c r="AO629" s="3">
        <v>-0.78927811448999996</v>
      </c>
      <c r="AP629" s="3">
        <v>0.56295629054999996</v>
      </c>
      <c r="AQ629" s="3">
        <v>-0.73703625004999995</v>
      </c>
      <c r="AR629" s="3">
        <v>500.7784911</v>
      </c>
      <c r="AS629" s="3">
        <v>-247.94687178999999</v>
      </c>
      <c r="AT629" s="3">
        <v>641.49614650000001</v>
      </c>
      <c r="AU629" s="3">
        <v>-307.03453697999998</v>
      </c>
    </row>
    <row r="630" spans="40:47">
      <c r="AN630" s="3">
        <v>0.64377402940999995</v>
      </c>
      <c r="AO630" s="3">
        <v>-0.8167447685</v>
      </c>
      <c r="AP630" s="3">
        <v>0.56868064416999997</v>
      </c>
      <c r="AQ630" s="3">
        <v>-0.79814659571000002</v>
      </c>
      <c r="AR630" s="3">
        <v>503.42713922000002</v>
      </c>
      <c r="AS630" s="3">
        <v>-239.39859566000001</v>
      </c>
      <c r="AT630" s="3">
        <v>672.84725334999996</v>
      </c>
      <c r="AU630" s="3">
        <v>-292.16917645000001</v>
      </c>
    </row>
    <row r="631" spans="40:47">
      <c r="AN631" s="3">
        <v>0.61393937590000003</v>
      </c>
      <c r="AO631" s="3">
        <v>-0.80565875234999995</v>
      </c>
      <c r="AP631" s="3">
        <v>0.55520721115000005</v>
      </c>
      <c r="AQ631" s="3">
        <v>-0.71350383799999995</v>
      </c>
      <c r="AR631" s="3">
        <v>494.32910375</v>
      </c>
      <c r="AS631" s="3">
        <v>-228.61238585000001</v>
      </c>
      <c r="AT631" s="3">
        <v>620.9848025</v>
      </c>
      <c r="AU631" s="3">
        <v>-285.10026221999999</v>
      </c>
    </row>
    <row r="632" spans="40:47">
      <c r="AN632" s="3">
        <v>0.57157501600000005</v>
      </c>
      <c r="AO632" s="3">
        <v>-0.82271771373000002</v>
      </c>
      <c r="AP632" s="3">
        <v>0.52621800570999999</v>
      </c>
      <c r="AQ632" s="3">
        <v>-0.75830477922999995</v>
      </c>
      <c r="AR632" s="3">
        <v>516.14841136999996</v>
      </c>
      <c r="AS632" s="3">
        <v>-245.69791366999999</v>
      </c>
      <c r="AT632" s="3">
        <v>654.99197684000001</v>
      </c>
      <c r="AU632" s="3">
        <v>-301.25004037999997</v>
      </c>
    </row>
    <row r="633" spans="40:47">
      <c r="AN633" s="3">
        <v>0.61129306758000002</v>
      </c>
      <c r="AO633" s="3">
        <v>-0.80767157397</v>
      </c>
      <c r="AP633" s="3">
        <v>0.56538690098</v>
      </c>
      <c r="AQ633" s="3">
        <v>-0.74605529149000005</v>
      </c>
      <c r="AR633" s="3">
        <v>538.28120440999999</v>
      </c>
      <c r="AS633" s="3">
        <v>-246.66551358999999</v>
      </c>
      <c r="AT633" s="3">
        <v>686.73432296999999</v>
      </c>
      <c r="AU633" s="3">
        <v>-299.03852565</v>
      </c>
    </row>
    <row r="634" spans="40:47">
      <c r="AN634" s="3">
        <v>0.62426026003000001</v>
      </c>
      <c r="AO634" s="3">
        <v>-0.75746704171000001</v>
      </c>
      <c r="AP634" s="3">
        <v>0.57400968578</v>
      </c>
      <c r="AQ634" s="3">
        <v>-0.64342389743999995</v>
      </c>
      <c r="AR634" s="3">
        <v>522.67466804000003</v>
      </c>
      <c r="AS634" s="3">
        <v>-253.98079602999999</v>
      </c>
      <c r="AT634" s="3">
        <v>692.64999434000003</v>
      </c>
      <c r="AU634" s="3">
        <v>-327.05468507</v>
      </c>
    </row>
    <row r="635" spans="40:47">
      <c r="AN635" s="3">
        <v>0.59306449898000002</v>
      </c>
      <c r="AO635" s="3">
        <v>-0.77729922247000005</v>
      </c>
      <c r="AP635" s="3">
        <v>0.52556395698000002</v>
      </c>
      <c r="AQ635" s="3">
        <v>-0.73550344801</v>
      </c>
      <c r="AR635" s="3">
        <v>508.63483824999997</v>
      </c>
      <c r="AS635" s="3">
        <v>-246.45976766000001</v>
      </c>
      <c r="AT635" s="3">
        <v>638.34647213999995</v>
      </c>
      <c r="AU635" s="3">
        <v>-292.92018136000002</v>
      </c>
    </row>
    <row r="636" spans="40:47">
      <c r="AN636" s="3">
        <v>0.59171373958999995</v>
      </c>
      <c r="AO636" s="3">
        <v>-0.75534516165999999</v>
      </c>
      <c r="AP636" s="3">
        <v>0.49807147748000002</v>
      </c>
      <c r="AQ636" s="3">
        <v>-0.71177868024000002</v>
      </c>
      <c r="AR636" s="3">
        <v>519.75766733</v>
      </c>
      <c r="AS636" s="3">
        <v>-252.99761957999999</v>
      </c>
      <c r="AT636" s="3">
        <v>676.08842356000002</v>
      </c>
      <c r="AU636" s="3">
        <v>-305.93951188</v>
      </c>
    </row>
    <row r="637" spans="40:47">
      <c r="AN637" s="3">
        <v>0.63300387551000004</v>
      </c>
      <c r="AO637" s="3">
        <v>-0.80145026604000003</v>
      </c>
      <c r="AP637" s="3">
        <v>0.57861252674999997</v>
      </c>
      <c r="AQ637" s="3">
        <v>-0.75209613445000001</v>
      </c>
      <c r="AR637" s="3">
        <v>501.34113802000002</v>
      </c>
      <c r="AS637" s="3">
        <v>-245.22904711999999</v>
      </c>
      <c r="AT637" s="3">
        <v>668.16890682999997</v>
      </c>
      <c r="AU637" s="3">
        <v>-306.79499724999999</v>
      </c>
    </row>
    <row r="638" spans="40:47">
      <c r="AN638" s="3">
        <v>0.62001793726999999</v>
      </c>
      <c r="AO638" s="3">
        <v>-0.81985024524000005</v>
      </c>
      <c r="AP638" s="3">
        <v>0.54381653089000004</v>
      </c>
      <c r="AQ638" s="3">
        <v>-0.74891253588999995</v>
      </c>
      <c r="AR638" s="3">
        <v>507.20566542</v>
      </c>
      <c r="AS638" s="3">
        <v>-247.23198643000001</v>
      </c>
      <c r="AT638" s="3">
        <v>639.34192049000001</v>
      </c>
      <c r="AU638" s="3">
        <v>-291.16534174999998</v>
      </c>
    </row>
    <row r="639" spans="40:47">
      <c r="AN639" s="3">
        <v>0.61175671129999998</v>
      </c>
      <c r="AO639" s="3">
        <v>-0.80795624251999998</v>
      </c>
      <c r="AP639" s="3">
        <v>0.59439723648999998</v>
      </c>
      <c r="AQ639" s="3">
        <v>-0.70000612981999999</v>
      </c>
      <c r="AR639" s="3">
        <v>504.70606973999998</v>
      </c>
      <c r="AS639" s="3">
        <v>-236.28756953000001</v>
      </c>
      <c r="AT639" s="3">
        <v>663.70514689000004</v>
      </c>
      <c r="AU639" s="3">
        <v>-307.98166201999999</v>
      </c>
    </row>
    <row r="640" spans="40:47">
      <c r="AN640" s="3">
        <v>0.60756803763</v>
      </c>
      <c r="AO640" s="3">
        <v>-0.77130103954999996</v>
      </c>
      <c r="AP640" s="3">
        <v>0.59512878856999996</v>
      </c>
      <c r="AQ640" s="3">
        <v>-0.71173063929000002</v>
      </c>
      <c r="AR640" s="3">
        <v>510.35892253999998</v>
      </c>
      <c r="AS640" s="3">
        <v>-261.54603924999998</v>
      </c>
      <c r="AT640" s="3">
        <v>655.39297286999999</v>
      </c>
      <c r="AU640" s="3">
        <v>-330.16731654</v>
      </c>
    </row>
    <row r="641" spans="40:47">
      <c r="AN641" s="3">
        <v>0.55985370879999996</v>
      </c>
      <c r="AO641" s="3">
        <v>-0.77366750508000004</v>
      </c>
      <c r="AP641" s="3">
        <v>0.50022121861000002</v>
      </c>
      <c r="AQ641" s="3">
        <v>-0.67933823347</v>
      </c>
      <c r="AR641" s="3">
        <v>522.15020548999996</v>
      </c>
      <c r="AS641" s="3">
        <v>-252.09673652000001</v>
      </c>
      <c r="AT641" s="3">
        <v>664.33294666999996</v>
      </c>
      <c r="AU641" s="3">
        <v>-317.25241461000002</v>
      </c>
    </row>
    <row r="642" spans="40:47">
      <c r="AN642" s="3">
        <v>0.61733749926000003</v>
      </c>
      <c r="AO642" s="3">
        <v>-0.75262567017000004</v>
      </c>
      <c r="AP642" s="3">
        <v>0.53739049323999999</v>
      </c>
      <c r="AQ642" s="3">
        <v>-0.65004084885000002</v>
      </c>
      <c r="AR642" s="3">
        <v>518.72574804999999</v>
      </c>
      <c r="AS642" s="3">
        <v>-251.65189426000001</v>
      </c>
      <c r="AT642" s="3">
        <v>674.24406671999998</v>
      </c>
      <c r="AU642" s="3">
        <v>-309.21910766000002</v>
      </c>
    </row>
    <row r="643" spans="40:47">
      <c r="AN643" s="3">
        <v>0.62279172254000004</v>
      </c>
      <c r="AO643" s="3">
        <v>-0.81255616352000004</v>
      </c>
      <c r="AP643" s="3">
        <v>0.62888441707999998</v>
      </c>
      <c r="AQ643" s="3">
        <v>-0.77495059227999996</v>
      </c>
      <c r="AR643" s="3">
        <v>499.03628670000001</v>
      </c>
      <c r="AS643" s="3">
        <v>-249.25464793</v>
      </c>
      <c r="AT643" s="3">
        <v>617.38933833999999</v>
      </c>
      <c r="AU643" s="3">
        <v>-297.13336201999999</v>
      </c>
    </row>
    <row r="644" spans="40:47">
      <c r="AN644" s="3">
        <v>0.61740724422000004</v>
      </c>
      <c r="AO644" s="3">
        <v>-0.77097265512000002</v>
      </c>
      <c r="AP644" s="3">
        <v>0.49168613378999998</v>
      </c>
      <c r="AQ644" s="3">
        <v>-0.68957447964999996</v>
      </c>
      <c r="AR644" s="3">
        <v>504.93945230999998</v>
      </c>
      <c r="AS644" s="3">
        <v>-257.38287618999999</v>
      </c>
      <c r="AT644" s="3">
        <v>697.95244312</v>
      </c>
      <c r="AU644" s="3">
        <v>-333.56113765999999</v>
      </c>
    </row>
    <row r="645" spans="40:47">
      <c r="AN645" s="3">
        <v>0.62466340646999996</v>
      </c>
      <c r="AO645" s="3">
        <v>-0.80605847579000001</v>
      </c>
      <c r="AP645" s="3">
        <v>0.58878482837000001</v>
      </c>
      <c r="AQ645" s="3">
        <v>-0.70441769744000005</v>
      </c>
      <c r="AR645" s="3">
        <v>511.70372738999998</v>
      </c>
      <c r="AS645" s="3">
        <v>-238.70897124000001</v>
      </c>
      <c r="AT645" s="3">
        <v>661.24248030000001</v>
      </c>
      <c r="AU645" s="3">
        <v>-296.65876009999999</v>
      </c>
    </row>
    <row r="646" spans="40:47">
      <c r="AN646" s="3">
        <v>0.63147014117</v>
      </c>
      <c r="AO646" s="3">
        <v>-0.79462916239000003</v>
      </c>
      <c r="AP646" s="3">
        <v>0.59168289488000003</v>
      </c>
      <c r="AQ646" s="3">
        <v>-0.74912849646000002</v>
      </c>
      <c r="AR646" s="3">
        <v>490.45815032000002</v>
      </c>
      <c r="AS646" s="3">
        <v>-238.55529340000001</v>
      </c>
      <c r="AT646" s="3">
        <v>620.96619810000004</v>
      </c>
      <c r="AU646" s="3">
        <v>-290.26105367999997</v>
      </c>
    </row>
    <row r="647" spans="40:47">
      <c r="AN647" s="3">
        <v>0.54492958777</v>
      </c>
      <c r="AO647" s="3">
        <v>-0.76074737494</v>
      </c>
      <c r="AP647" s="3">
        <v>0.46377618249000002</v>
      </c>
      <c r="AQ647" s="3">
        <v>-0.71141789411</v>
      </c>
      <c r="AR647" s="3">
        <v>524.01822661000006</v>
      </c>
      <c r="AS647" s="3">
        <v>-249.42520726000001</v>
      </c>
      <c r="AT647" s="3">
        <v>719.05433000000005</v>
      </c>
      <c r="AU647" s="3">
        <v>-315.58114905999997</v>
      </c>
    </row>
    <row r="648" spans="40:47">
      <c r="AN648" s="3">
        <v>0.59236063914000003</v>
      </c>
      <c r="AO648" s="3">
        <v>-0.79107017308000005</v>
      </c>
      <c r="AP648" s="3">
        <v>0.49917235040000002</v>
      </c>
      <c r="AQ648" s="3">
        <v>-0.77149394963999995</v>
      </c>
      <c r="AR648" s="3">
        <v>508.44649236999999</v>
      </c>
      <c r="AS648" s="3">
        <v>-245.48755728</v>
      </c>
      <c r="AT648" s="3">
        <v>639.85973649000005</v>
      </c>
      <c r="AU648" s="3">
        <v>-288.59844851000003</v>
      </c>
    </row>
    <row r="649" spans="40:47">
      <c r="AN649" s="3">
        <v>0.59086610898000003</v>
      </c>
      <c r="AO649" s="3">
        <v>-0.86651520110000002</v>
      </c>
      <c r="AP649" s="3">
        <v>0.52015811630999997</v>
      </c>
      <c r="AQ649" s="3">
        <v>-0.80048447298000003</v>
      </c>
      <c r="AR649" s="3">
        <v>522.25184076999994</v>
      </c>
      <c r="AS649" s="3">
        <v>-234.4335064</v>
      </c>
      <c r="AT649" s="3">
        <v>685.56661126999995</v>
      </c>
      <c r="AU649" s="3">
        <v>-290.99731385000001</v>
      </c>
    </row>
    <row r="650" spans="40:47">
      <c r="AN650" s="3">
        <v>0.61556152172</v>
      </c>
      <c r="AO650" s="3">
        <v>-0.81862555662000003</v>
      </c>
      <c r="AP650" s="3">
        <v>0.58004513395000001</v>
      </c>
      <c r="AQ650" s="3">
        <v>-0.73173721708999995</v>
      </c>
      <c r="AR650" s="3">
        <v>487.67166952999997</v>
      </c>
      <c r="AS650" s="3">
        <v>-228.46619873</v>
      </c>
      <c r="AT650" s="3">
        <v>612.53950296999994</v>
      </c>
      <c r="AU650" s="3">
        <v>-286.5683545</v>
      </c>
    </row>
    <row r="651" spans="40:47">
      <c r="AN651" s="3">
        <v>0.59249356755000004</v>
      </c>
      <c r="AO651" s="3">
        <v>-0.76917139867999995</v>
      </c>
      <c r="AP651" s="3">
        <v>0.57408400004000004</v>
      </c>
      <c r="AQ651" s="3">
        <v>-0.73638727779000002</v>
      </c>
      <c r="AR651" s="3">
        <v>528.79494218000002</v>
      </c>
      <c r="AS651" s="3">
        <v>-247.16897850999999</v>
      </c>
      <c r="AT651" s="3">
        <v>693.24805594999998</v>
      </c>
      <c r="AU651" s="3">
        <v>-302.94679343000001</v>
      </c>
    </row>
    <row r="652" spans="40:47">
      <c r="AN652" s="3">
        <v>0.62355336146999996</v>
      </c>
      <c r="AO652" s="3">
        <v>-0.75698605042</v>
      </c>
      <c r="AP652" s="3">
        <v>0.58082460484999998</v>
      </c>
      <c r="AQ652" s="3">
        <v>-0.68445503838999999</v>
      </c>
      <c r="AR652" s="3">
        <v>496.64688504999998</v>
      </c>
      <c r="AS652" s="3">
        <v>-247.34969648000001</v>
      </c>
      <c r="AT652" s="3">
        <v>642.21952608000004</v>
      </c>
      <c r="AU652" s="3">
        <v>-301.13766547</v>
      </c>
    </row>
    <row r="653" spans="40:47">
      <c r="AN653" s="3">
        <v>0.57485963602000001</v>
      </c>
      <c r="AO653" s="3">
        <v>-0.75177880659999996</v>
      </c>
      <c r="AP653" s="3">
        <v>0.49532199935999999</v>
      </c>
      <c r="AQ653" s="3">
        <v>-0.67000508736999997</v>
      </c>
      <c r="AR653" s="3">
        <v>533.05570272</v>
      </c>
      <c r="AS653" s="3">
        <v>-264.93381140999998</v>
      </c>
      <c r="AT653" s="3">
        <v>702.72874793999995</v>
      </c>
      <c r="AU653" s="3">
        <v>-335.01552909999998</v>
      </c>
    </row>
    <row r="654" spans="40:47">
      <c r="AN654" s="3">
        <v>0.56756415472999999</v>
      </c>
      <c r="AO654" s="3">
        <v>-0.78449469522000004</v>
      </c>
      <c r="AP654" s="3">
        <v>0.51828433974999999</v>
      </c>
      <c r="AQ654" s="3">
        <v>-0.73218981138000006</v>
      </c>
      <c r="AR654" s="3">
        <v>539.87843466000004</v>
      </c>
      <c r="AS654" s="3">
        <v>-249.48401562999999</v>
      </c>
      <c r="AT654" s="3">
        <v>699.45040424000001</v>
      </c>
      <c r="AU654" s="3">
        <v>-307.09578347000001</v>
      </c>
    </row>
    <row r="655" spans="40:47">
      <c r="AN655" s="3">
        <v>0.61269078261999999</v>
      </c>
      <c r="AO655" s="3">
        <v>-0.78670280116000002</v>
      </c>
      <c r="AP655" s="3">
        <v>0.56181392156999999</v>
      </c>
      <c r="AQ655" s="3">
        <v>-0.73345760300999996</v>
      </c>
      <c r="AR655" s="3">
        <v>505.31958056000002</v>
      </c>
      <c r="AS655" s="3">
        <v>-250.05449580000001</v>
      </c>
      <c r="AT655" s="3">
        <v>671.69750190000002</v>
      </c>
      <c r="AU655" s="3">
        <v>-312.73340079000002</v>
      </c>
    </row>
    <row r="656" spans="40:47">
      <c r="AN656" s="3">
        <v>0.63221971157000001</v>
      </c>
      <c r="AO656" s="3">
        <v>-0.79259732355000001</v>
      </c>
      <c r="AP656" s="3">
        <v>0.61485467062999999</v>
      </c>
      <c r="AQ656" s="3">
        <v>-0.71484740189999996</v>
      </c>
      <c r="AR656" s="3">
        <v>513.09244075000004</v>
      </c>
      <c r="AS656" s="3">
        <v>-246.18433297000001</v>
      </c>
      <c r="AT656" s="3">
        <v>661.57068773000003</v>
      </c>
      <c r="AU656" s="3">
        <v>-305.31739496</v>
      </c>
    </row>
    <row r="657" spans="40:47">
      <c r="AN657" s="3">
        <v>0.54862230036000004</v>
      </c>
      <c r="AO657" s="3">
        <v>-0.76793620296999998</v>
      </c>
      <c r="AP657" s="3">
        <v>0.47323615713</v>
      </c>
      <c r="AQ657" s="3">
        <v>-0.69228808503000006</v>
      </c>
      <c r="AR657" s="3">
        <v>517.51137618999996</v>
      </c>
      <c r="AS657" s="3">
        <v>-253.42379216</v>
      </c>
      <c r="AT657" s="3">
        <v>638.59578412999997</v>
      </c>
      <c r="AU657" s="3">
        <v>-306.79061259000002</v>
      </c>
    </row>
    <row r="658" spans="40:47">
      <c r="AN658" s="3">
        <v>0.60908509154000001</v>
      </c>
      <c r="AO658" s="3">
        <v>-0.82304736203999995</v>
      </c>
      <c r="AP658" s="3">
        <v>0.58850429677000005</v>
      </c>
      <c r="AQ658" s="3">
        <v>-0.77725138379000003</v>
      </c>
      <c r="AR658" s="3">
        <v>506.01112410000002</v>
      </c>
      <c r="AS658" s="3">
        <v>-233.59935224</v>
      </c>
      <c r="AT658" s="3">
        <v>648.21039078000001</v>
      </c>
      <c r="AU658" s="3">
        <v>-288.67947562000001</v>
      </c>
    </row>
    <row r="659" spans="40:47">
      <c r="AN659" s="3">
        <v>0.60366848474000001</v>
      </c>
      <c r="AO659" s="3">
        <v>-0.77962854143000004</v>
      </c>
      <c r="AP659" s="3">
        <v>0.56914018461000004</v>
      </c>
      <c r="AQ659" s="3">
        <v>-0.71345598888999995</v>
      </c>
      <c r="AR659" s="3">
        <v>527.653683</v>
      </c>
      <c r="AS659" s="3">
        <v>-262.48960439000001</v>
      </c>
      <c r="AT659" s="3">
        <v>671.14689663000001</v>
      </c>
      <c r="AU659" s="3">
        <v>-332.27063157999999</v>
      </c>
    </row>
    <row r="660" spans="40:47">
      <c r="AN660" s="3">
        <v>0.64316519088000002</v>
      </c>
      <c r="AO660" s="3">
        <v>-0.78188910172000003</v>
      </c>
      <c r="AP660" s="3">
        <v>0.58618246576999999</v>
      </c>
      <c r="AQ660" s="3">
        <v>-0.74726008511999997</v>
      </c>
      <c r="AR660" s="3">
        <v>498.91657441000001</v>
      </c>
      <c r="AS660" s="3">
        <v>-253.56378355999999</v>
      </c>
      <c r="AT660" s="3">
        <v>632.46764425000003</v>
      </c>
      <c r="AU660" s="3">
        <v>-298.65610199000002</v>
      </c>
    </row>
    <row r="661" spans="40:47">
      <c r="AN661" s="3">
        <v>0.58159593628999995</v>
      </c>
      <c r="AO661" s="3">
        <v>-0.80265820052000003</v>
      </c>
      <c r="AP661" s="3">
        <v>0.56112957009999997</v>
      </c>
      <c r="AQ661" s="3">
        <v>-0.74000758610999995</v>
      </c>
      <c r="AR661" s="3">
        <v>521.51691776999996</v>
      </c>
      <c r="AS661" s="3">
        <v>-248.08709393000001</v>
      </c>
      <c r="AT661" s="3">
        <v>669.82691920000002</v>
      </c>
      <c r="AU661" s="3">
        <v>-314.10519900000003</v>
      </c>
    </row>
    <row r="662" spans="40:47">
      <c r="AN662" s="3">
        <v>0.64059697785000003</v>
      </c>
      <c r="AO662" s="3">
        <v>-0.74209317280999998</v>
      </c>
      <c r="AP662" s="3">
        <v>0.56295934476999998</v>
      </c>
      <c r="AQ662" s="3">
        <v>-0.70399894553999998</v>
      </c>
      <c r="AR662" s="3">
        <v>490.76726430000002</v>
      </c>
      <c r="AS662" s="3">
        <v>-244.90761974</v>
      </c>
      <c r="AT662" s="3">
        <v>635.50649669999996</v>
      </c>
      <c r="AU662" s="3">
        <v>-294.8050586</v>
      </c>
    </row>
    <row r="663" spans="40:47">
      <c r="AN663" s="3">
        <v>0.62422890789999996</v>
      </c>
      <c r="AO663" s="3">
        <v>-0.80413203094999997</v>
      </c>
      <c r="AP663" s="3">
        <v>0.59082420615999998</v>
      </c>
      <c r="AQ663" s="3">
        <v>-0.76229033872999996</v>
      </c>
      <c r="AR663" s="3">
        <v>493.17471574000001</v>
      </c>
      <c r="AS663" s="3">
        <v>-243.42049209000001</v>
      </c>
      <c r="AT663" s="3">
        <v>618.67094386999997</v>
      </c>
      <c r="AU663" s="3">
        <v>-291.53878847999999</v>
      </c>
    </row>
    <row r="664" spans="40:47">
      <c r="AN664" s="3">
        <v>0.61297942473</v>
      </c>
      <c r="AO664" s="3">
        <v>-0.77672750481999997</v>
      </c>
      <c r="AP664" s="3">
        <v>0.58231362766999994</v>
      </c>
      <c r="AQ664" s="3">
        <v>-0.70221688051999998</v>
      </c>
      <c r="AR664" s="3">
        <v>497.36051889999999</v>
      </c>
      <c r="AS664" s="3">
        <v>-244.12777398</v>
      </c>
      <c r="AT664" s="3">
        <v>665.01529636999999</v>
      </c>
      <c r="AU664" s="3">
        <v>-314.88975927000001</v>
      </c>
    </row>
    <row r="665" spans="40:47">
      <c r="AN665" s="3">
        <v>0.56893295559000001</v>
      </c>
      <c r="AO665" s="3">
        <v>-0.75313371596000001</v>
      </c>
      <c r="AP665" s="3">
        <v>0.53108007082999997</v>
      </c>
      <c r="AQ665" s="3">
        <v>-0.69239321169000001</v>
      </c>
      <c r="AR665" s="3">
        <v>541.44614953999996</v>
      </c>
      <c r="AS665" s="3">
        <v>-250.26304819000001</v>
      </c>
      <c r="AT665" s="3">
        <v>721.57319069000005</v>
      </c>
      <c r="AU665" s="3">
        <v>-317.39791309999998</v>
      </c>
    </row>
    <row r="666" spans="40:47">
      <c r="AN666" s="3">
        <v>0.54485466869999999</v>
      </c>
      <c r="AO666" s="3">
        <v>-0.74786196550999995</v>
      </c>
      <c r="AP666" s="3">
        <v>0.50552721723000005</v>
      </c>
      <c r="AQ666" s="3">
        <v>-0.69939764386000003</v>
      </c>
      <c r="AR666" s="3">
        <v>523.08215593</v>
      </c>
      <c r="AS666" s="3">
        <v>-258.15749067000002</v>
      </c>
      <c r="AT666" s="3">
        <v>672.01547234999998</v>
      </c>
      <c r="AU666" s="3">
        <v>-320.40788658999998</v>
      </c>
    </row>
    <row r="667" spans="40:47">
      <c r="AN667" s="3">
        <v>0.61440294081000002</v>
      </c>
      <c r="AO667" s="3">
        <v>-0.79974023539000005</v>
      </c>
      <c r="AP667" s="3">
        <v>0.55538102048000004</v>
      </c>
      <c r="AQ667" s="3">
        <v>-0.73270766487000005</v>
      </c>
      <c r="AR667" s="3">
        <v>504.14963926000001</v>
      </c>
      <c r="AS667" s="3">
        <v>-238.71510863</v>
      </c>
      <c r="AT667" s="3">
        <v>685.72297520999996</v>
      </c>
      <c r="AU667" s="3">
        <v>-306.93862588000002</v>
      </c>
    </row>
    <row r="668" spans="40:47">
      <c r="AN668" s="3">
        <v>0.64359196572999999</v>
      </c>
      <c r="AO668" s="3">
        <v>-0.81954409490000002</v>
      </c>
      <c r="AP668" s="3">
        <v>0.61937426997</v>
      </c>
      <c r="AQ668" s="3">
        <v>-0.78791650906999999</v>
      </c>
      <c r="AR668" s="3">
        <v>509.29207122999998</v>
      </c>
      <c r="AS668" s="3">
        <v>-247.21345711999999</v>
      </c>
      <c r="AT668" s="3">
        <v>658.48857048000002</v>
      </c>
      <c r="AU668" s="3">
        <v>-298.68554040999999</v>
      </c>
    </row>
    <row r="669" spans="40:47">
      <c r="AN669" s="3">
        <v>0.61106874262999999</v>
      </c>
      <c r="AO669" s="3">
        <v>-0.77359220141999996</v>
      </c>
      <c r="AP669" s="3">
        <v>0.58437791773000003</v>
      </c>
      <c r="AQ669" s="3">
        <v>-0.73677985616999997</v>
      </c>
      <c r="AR669" s="3">
        <v>500.26252631</v>
      </c>
      <c r="AS669" s="3">
        <v>-249.41216249999999</v>
      </c>
      <c r="AT669" s="3">
        <v>647.94733369999994</v>
      </c>
      <c r="AU669" s="3">
        <v>-306.14686785999999</v>
      </c>
    </row>
    <row r="670" spans="40:47">
      <c r="AN670" s="3">
        <v>0.63857764696999997</v>
      </c>
      <c r="AO670" s="3">
        <v>-0.75973500656000004</v>
      </c>
      <c r="AP670" s="3">
        <v>0.61688525161999996</v>
      </c>
      <c r="AQ670" s="3">
        <v>-0.67422771560000005</v>
      </c>
      <c r="AR670" s="3">
        <v>506.23644737000001</v>
      </c>
      <c r="AS670" s="3">
        <v>-252.90104858000001</v>
      </c>
      <c r="AT670" s="3">
        <v>623.80134420000002</v>
      </c>
      <c r="AU670" s="3">
        <v>-307.60069219000002</v>
      </c>
    </row>
    <row r="671" spans="40:47">
      <c r="AN671" s="3">
        <v>0.59373252448000002</v>
      </c>
      <c r="AO671" s="3">
        <v>-0.83639603647000005</v>
      </c>
      <c r="AP671" s="3">
        <v>0.52452631106000003</v>
      </c>
      <c r="AQ671" s="3">
        <v>-0.78118209040999997</v>
      </c>
      <c r="AR671" s="3">
        <v>529.58982101000004</v>
      </c>
      <c r="AS671" s="3">
        <v>-240.52694027999999</v>
      </c>
      <c r="AT671" s="3">
        <v>710.24204134000001</v>
      </c>
      <c r="AU671" s="3">
        <v>-303.84767289000001</v>
      </c>
    </row>
    <row r="672" spans="40:47">
      <c r="AN672" s="3">
        <v>0.58352047766000004</v>
      </c>
      <c r="AO672" s="3">
        <v>-0.73938708230000005</v>
      </c>
      <c r="AP672" s="3">
        <v>0.56397383100999998</v>
      </c>
      <c r="AQ672" s="3">
        <v>-0.64874296343000004</v>
      </c>
      <c r="AR672" s="3">
        <v>495.33350478</v>
      </c>
      <c r="AS672" s="3">
        <v>-260.63278781999998</v>
      </c>
      <c r="AT672" s="3">
        <v>593.25243904000001</v>
      </c>
      <c r="AU672" s="3">
        <v>-322.04513445999999</v>
      </c>
    </row>
    <row r="673" spans="40:47">
      <c r="AN673" s="3">
        <v>0.65493013601000005</v>
      </c>
      <c r="AO673" s="3">
        <v>-0.75106211178000004</v>
      </c>
      <c r="AP673" s="3">
        <v>0.59748605478000005</v>
      </c>
      <c r="AQ673" s="3">
        <v>-0.72080253591999999</v>
      </c>
      <c r="AR673" s="3">
        <v>506.15264982000002</v>
      </c>
      <c r="AS673" s="3">
        <v>-255.25450891</v>
      </c>
      <c r="AT673" s="3">
        <v>665.63560899000004</v>
      </c>
      <c r="AU673" s="3">
        <v>-311.17019972000003</v>
      </c>
    </row>
    <row r="674" spans="40:47">
      <c r="AN674" s="3">
        <v>0.57098186262999995</v>
      </c>
      <c r="AO674" s="3">
        <v>-0.81206003119000003</v>
      </c>
      <c r="AP674" s="3">
        <v>0.52961860990999998</v>
      </c>
      <c r="AQ674" s="3">
        <v>-0.76432645637999996</v>
      </c>
      <c r="AR674" s="3">
        <v>526.63872535999997</v>
      </c>
      <c r="AS674" s="3">
        <v>-242.67222681999999</v>
      </c>
      <c r="AT674" s="3">
        <v>676.58186017000003</v>
      </c>
      <c r="AU674" s="3">
        <v>-300.88248228999998</v>
      </c>
    </row>
    <row r="675" spans="40:47">
      <c r="AN675" s="3">
        <v>0.62739255721999998</v>
      </c>
      <c r="AO675" s="3">
        <v>-0.86467093930000005</v>
      </c>
      <c r="AP675" s="3">
        <v>0.54763405197000004</v>
      </c>
      <c r="AQ675" s="3">
        <v>-0.81450305351999996</v>
      </c>
      <c r="AR675" s="3">
        <v>471.44370000999999</v>
      </c>
      <c r="AS675" s="3">
        <v>-221.59536961000001</v>
      </c>
      <c r="AT675" s="3">
        <v>608.92591417999995</v>
      </c>
      <c r="AU675" s="3">
        <v>-273.88542731000001</v>
      </c>
    </row>
    <row r="676" spans="40:47">
      <c r="AN676" s="3">
        <v>0.67781010472000003</v>
      </c>
      <c r="AO676" s="3">
        <v>-0.79423142204999997</v>
      </c>
      <c r="AP676" s="3">
        <v>0.61514191076000002</v>
      </c>
      <c r="AQ676" s="3">
        <v>-0.76124845991000001</v>
      </c>
      <c r="AR676" s="3">
        <v>481.45472741999998</v>
      </c>
      <c r="AS676" s="3">
        <v>-247.38366550000001</v>
      </c>
      <c r="AT676" s="3">
        <v>633.43608663999998</v>
      </c>
      <c r="AU676" s="3">
        <v>-300.02799485999998</v>
      </c>
    </row>
    <row r="677" spans="40:47">
      <c r="AN677" s="3">
        <v>0.59261650666999999</v>
      </c>
      <c r="AO677" s="3">
        <v>-0.81169217789000003</v>
      </c>
      <c r="AP677" s="3">
        <v>0.53942922151999995</v>
      </c>
      <c r="AQ677" s="3">
        <v>-0.74451559699000003</v>
      </c>
      <c r="AR677" s="3">
        <v>503.74381151</v>
      </c>
      <c r="AS677" s="3">
        <v>-237.26911063</v>
      </c>
      <c r="AT677" s="3">
        <v>628.37262035000003</v>
      </c>
      <c r="AU677" s="3">
        <v>-291.60578615999998</v>
      </c>
    </row>
    <row r="678" spans="40:47">
      <c r="AN678" s="3">
        <v>0.60941424573000003</v>
      </c>
      <c r="AO678" s="3">
        <v>-0.77618480983000004</v>
      </c>
      <c r="AP678" s="3">
        <v>0.57023946726999997</v>
      </c>
      <c r="AQ678" s="3">
        <v>-0.68914472924000003</v>
      </c>
      <c r="AR678" s="3">
        <v>515.31584900999997</v>
      </c>
      <c r="AS678" s="3">
        <v>-251.37515400000001</v>
      </c>
      <c r="AT678" s="3">
        <v>684.56893019999995</v>
      </c>
      <c r="AU678" s="3">
        <v>-329.42295349</v>
      </c>
    </row>
    <row r="679" spans="40:47">
      <c r="AN679" s="3">
        <v>0.59888569671000003</v>
      </c>
      <c r="AO679" s="3">
        <v>-0.80474728831999998</v>
      </c>
      <c r="AP679" s="3">
        <v>0.54185988305999999</v>
      </c>
      <c r="AQ679" s="3">
        <v>-0.73205594872000002</v>
      </c>
      <c r="AR679" s="3">
        <v>514.01925850999999</v>
      </c>
      <c r="AS679" s="3">
        <v>-241.78456678000001</v>
      </c>
      <c r="AT679" s="3">
        <v>663.00254311000003</v>
      </c>
      <c r="AU679" s="3">
        <v>-299.47544999000002</v>
      </c>
    </row>
    <row r="680" spans="40:47">
      <c r="AN680" s="3">
        <v>0.63025521258999995</v>
      </c>
      <c r="AO680" s="3">
        <v>-0.77483440245000001</v>
      </c>
      <c r="AP680" s="3">
        <v>0.57323879125999999</v>
      </c>
      <c r="AQ680" s="3">
        <v>-0.71359112957000004</v>
      </c>
      <c r="AR680" s="3">
        <v>481.84630751999998</v>
      </c>
      <c r="AS680" s="3">
        <v>-237.3823156</v>
      </c>
      <c r="AT680" s="3">
        <v>626.32696288</v>
      </c>
      <c r="AU680" s="3">
        <v>-302.93534373</v>
      </c>
    </row>
    <row r="681" spans="40:47">
      <c r="AN681" s="3">
        <v>0.63844903308000001</v>
      </c>
      <c r="AO681" s="3">
        <v>-0.73571576173999997</v>
      </c>
      <c r="AP681" s="3">
        <v>0.60444600720999997</v>
      </c>
      <c r="AQ681" s="3">
        <v>-0.68531392711000005</v>
      </c>
      <c r="AR681" s="3">
        <v>497.64544000000001</v>
      </c>
      <c r="AS681" s="3">
        <v>-253.21821195999999</v>
      </c>
      <c r="AT681" s="3">
        <v>641.42845956999997</v>
      </c>
      <c r="AU681" s="3">
        <v>-307.32215188999999</v>
      </c>
    </row>
    <row r="682" spans="40:47">
      <c r="AN682" s="3">
        <v>0.65906525622000001</v>
      </c>
      <c r="AO682" s="3">
        <v>-0.79558896754999997</v>
      </c>
      <c r="AP682" s="3">
        <v>0.65042607485000004</v>
      </c>
      <c r="AQ682" s="3">
        <v>-0.70073190032999999</v>
      </c>
      <c r="AR682" s="3">
        <v>513.45321151999997</v>
      </c>
      <c r="AS682" s="3">
        <v>-245.01210965999999</v>
      </c>
      <c r="AT682" s="3">
        <v>669.62926494999999</v>
      </c>
      <c r="AU682" s="3">
        <v>-313.56184816000001</v>
      </c>
    </row>
    <row r="683" spans="40:47">
      <c r="AN683" s="3">
        <v>0.62751401741000001</v>
      </c>
      <c r="AO683" s="3">
        <v>-0.79781539813000002</v>
      </c>
      <c r="AP683" s="3">
        <v>0.55070489956000002</v>
      </c>
      <c r="AQ683" s="3">
        <v>-0.74473713890000004</v>
      </c>
      <c r="AR683" s="3">
        <v>500.51093182</v>
      </c>
      <c r="AS683" s="3">
        <v>-246.40946191</v>
      </c>
      <c r="AT683" s="3">
        <v>655.98486983999999</v>
      </c>
      <c r="AU683" s="3">
        <v>-307.86056314000001</v>
      </c>
    </row>
    <row r="684" spans="40:47">
      <c r="AN684" s="3">
        <v>0.56889227984000001</v>
      </c>
      <c r="AO684" s="3">
        <v>-0.75999168066</v>
      </c>
      <c r="AP684" s="3">
        <v>0.54353335161000005</v>
      </c>
      <c r="AQ684" s="3">
        <v>-0.66380383568000001</v>
      </c>
      <c r="AR684" s="3">
        <v>511.82930485999998</v>
      </c>
      <c r="AS684" s="3">
        <v>-249.51423685</v>
      </c>
      <c r="AT684" s="3">
        <v>630.28610628000001</v>
      </c>
      <c r="AU684" s="3">
        <v>-310.25387123000002</v>
      </c>
    </row>
    <row r="685" spans="40:47">
      <c r="AN685" s="3">
        <v>0.63193868525999997</v>
      </c>
      <c r="AO685" s="3">
        <v>-0.78790828327999995</v>
      </c>
      <c r="AP685" s="3">
        <v>0.59089713000999999</v>
      </c>
      <c r="AQ685" s="3">
        <v>-0.73288965731</v>
      </c>
      <c r="AR685" s="3">
        <v>506.01443610000001</v>
      </c>
      <c r="AS685" s="3">
        <v>-243.86862654000001</v>
      </c>
      <c r="AT685" s="3">
        <v>615.70545937999998</v>
      </c>
      <c r="AU685" s="3">
        <v>-286.51968755000001</v>
      </c>
    </row>
    <row r="686" spans="40:47">
      <c r="AN686" s="3">
        <v>0.59478312086999996</v>
      </c>
      <c r="AO686" s="3">
        <v>-0.79221196347</v>
      </c>
      <c r="AP686" s="3">
        <v>0.60954151828000003</v>
      </c>
      <c r="AQ686" s="3">
        <v>-0.68223069581999995</v>
      </c>
      <c r="AR686" s="3">
        <v>510.51539115000003</v>
      </c>
      <c r="AS686" s="3">
        <v>-238.94201419999999</v>
      </c>
      <c r="AT686" s="3">
        <v>634.16687638999997</v>
      </c>
      <c r="AU686" s="3">
        <v>-308.08518548000001</v>
      </c>
    </row>
    <row r="687" spans="40:47">
      <c r="AN687" s="3">
        <v>0.60784661623000003</v>
      </c>
      <c r="AO687" s="3">
        <v>-0.79325569752000002</v>
      </c>
      <c r="AP687" s="3">
        <v>0.60112644471999999</v>
      </c>
      <c r="AQ687" s="3">
        <v>-0.73085574662999997</v>
      </c>
      <c r="AR687" s="3">
        <v>549.57965721999994</v>
      </c>
      <c r="AS687" s="3">
        <v>-256.07244345999999</v>
      </c>
      <c r="AT687" s="3">
        <v>707.00374135000004</v>
      </c>
      <c r="AU687" s="3">
        <v>-312.08317368000002</v>
      </c>
    </row>
    <row r="688" spans="40:47">
      <c r="AN688" s="3">
        <v>0.58777070480000004</v>
      </c>
      <c r="AO688" s="3">
        <v>-0.78345777020999996</v>
      </c>
      <c r="AP688" s="3">
        <v>0.51629349017000004</v>
      </c>
      <c r="AQ688" s="3">
        <v>-0.76513271663000004</v>
      </c>
      <c r="AR688" s="3">
        <v>507.04979369</v>
      </c>
      <c r="AS688" s="3">
        <v>-236.92182088000001</v>
      </c>
      <c r="AT688" s="3">
        <v>668.19876002000001</v>
      </c>
      <c r="AU688" s="3">
        <v>-293.60899337000001</v>
      </c>
    </row>
    <row r="689" spans="40:47">
      <c r="AN689" s="3">
        <v>0.66418641090999997</v>
      </c>
      <c r="AO689" s="3">
        <v>-0.83353096546000005</v>
      </c>
      <c r="AP689" s="3">
        <v>0.60731129293999997</v>
      </c>
      <c r="AQ689" s="3">
        <v>-0.80960773124999996</v>
      </c>
      <c r="AR689" s="3">
        <v>479.92312120999998</v>
      </c>
      <c r="AS689" s="3">
        <v>-229.21443425999999</v>
      </c>
      <c r="AT689" s="3">
        <v>619.51901006000003</v>
      </c>
      <c r="AU689" s="3">
        <v>-282.51013956000003</v>
      </c>
    </row>
    <row r="690" spans="40:47">
      <c r="AN690" s="3">
        <v>0.61858005218000001</v>
      </c>
      <c r="AO690" s="3">
        <v>-0.75036559154000004</v>
      </c>
      <c r="AP690" s="3">
        <v>0.49672612885</v>
      </c>
      <c r="AQ690" s="3">
        <v>-0.66929908230000001</v>
      </c>
      <c r="AR690" s="3">
        <v>506.93534636999999</v>
      </c>
      <c r="AS690" s="3">
        <v>-253.55380381000001</v>
      </c>
      <c r="AT690" s="3">
        <v>643.94847658000003</v>
      </c>
      <c r="AU690" s="3">
        <v>-308.79161195</v>
      </c>
    </row>
    <row r="691" spans="40:47">
      <c r="AN691" s="3">
        <v>0.55779336270000002</v>
      </c>
      <c r="AO691" s="3">
        <v>-0.76775440089000002</v>
      </c>
      <c r="AP691" s="3">
        <v>0.50454570943999999</v>
      </c>
      <c r="AQ691" s="3">
        <v>-0.67563194888</v>
      </c>
      <c r="AR691" s="3">
        <v>528.33984421000002</v>
      </c>
      <c r="AS691" s="3">
        <v>-255.88048107</v>
      </c>
      <c r="AT691" s="3">
        <v>693.49605016999999</v>
      </c>
      <c r="AU691" s="3">
        <v>-327.47181711000002</v>
      </c>
    </row>
    <row r="692" spans="40:47">
      <c r="AN692" s="3">
        <v>0.62092252224</v>
      </c>
      <c r="AO692" s="3">
        <v>-0.77088243296000003</v>
      </c>
      <c r="AP692" s="3">
        <v>0.56456741053000004</v>
      </c>
      <c r="AQ692" s="3">
        <v>-0.68593888252000002</v>
      </c>
      <c r="AR692" s="3">
        <v>497.23314886999998</v>
      </c>
      <c r="AS692" s="3">
        <v>-240.37737795999999</v>
      </c>
      <c r="AT692" s="3">
        <v>663.16284106000001</v>
      </c>
      <c r="AU692" s="3">
        <v>-310.73744082000002</v>
      </c>
    </row>
    <row r="693" spans="40:47">
      <c r="AN693" s="3">
        <v>0.60246450622000003</v>
      </c>
      <c r="AO693" s="3">
        <v>-0.77306297171000005</v>
      </c>
      <c r="AP693" s="3">
        <v>0.55013639461999997</v>
      </c>
      <c r="AQ693" s="3">
        <v>-0.70636266864999997</v>
      </c>
      <c r="AR693" s="3">
        <v>495.81887720999998</v>
      </c>
      <c r="AS693" s="3">
        <v>-247.82682553000001</v>
      </c>
      <c r="AT693" s="3">
        <v>648.60029902999997</v>
      </c>
      <c r="AU693" s="3">
        <v>-312.73154769000001</v>
      </c>
    </row>
    <row r="694" spans="40:47">
      <c r="AN694" s="3">
        <v>0.62441389804000003</v>
      </c>
      <c r="AO694" s="3">
        <v>-0.79461136075000005</v>
      </c>
      <c r="AP694" s="3">
        <v>0.55915581605999998</v>
      </c>
      <c r="AQ694" s="3">
        <v>-0.71106021894000004</v>
      </c>
      <c r="AR694" s="3">
        <v>504.45804145</v>
      </c>
      <c r="AS694" s="3">
        <v>-246.60076455000001</v>
      </c>
      <c r="AT694" s="3">
        <v>661.76735516999997</v>
      </c>
      <c r="AU694" s="3">
        <v>-314.05704076000001</v>
      </c>
    </row>
    <row r="695" spans="40:47">
      <c r="AN695" s="3">
        <v>0.55803994432000004</v>
      </c>
      <c r="AO695" s="3">
        <v>-0.80257436394000004</v>
      </c>
      <c r="AP695" s="3">
        <v>0.49975989256999998</v>
      </c>
      <c r="AQ695" s="3">
        <v>-0.74180767599999997</v>
      </c>
      <c r="AR695" s="3">
        <v>532.42527242000006</v>
      </c>
      <c r="AS695" s="3">
        <v>-241.49581900999999</v>
      </c>
      <c r="AT695" s="3">
        <v>681.97037925999996</v>
      </c>
      <c r="AU695" s="3">
        <v>-292.65717168999998</v>
      </c>
    </row>
    <row r="696" spans="40:47">
      <c r="AN696" s="3">
        <v>0.60327602573000005</v>
      </c>
      <c r="AO696" s="3">
        <v>-0.79744788797999999</v>
      </c>
      <c r="AP696" s="3">
        <v>0.52657035938999996</v>
      </c>
      <c r="AQ696" s="3">
        <v>-0.74885737355000004</v>
      </c>
      <c r="AR696" s="3">
        <v>522.16837552000004</v>
      </c>
      <c r="AS696" s="3">
        <v>-258.75947355</v>
      </c>
      <c r="AT696" s="3">
        <v>664.03340159000004</v>
      </c>
      <c r="AU696" s="3">
        <v>-313.82989921000001</v>
      </c>
    </row>
    <row r="697" spans="40:47">
      <c r="AN697" s="3">
        <v>0.62078943820999999</v>
      </c>
      <c r="AO697" s="3">
        <v>-0.80416720740000003</v>
      </c>
      <c r="AP697" s="3">
        <v>0.54762642562999997</v>
      </c>
      <c r="AQ697" s="3">
        <v>-0.72615793015999996</v>
      </c>
      <c r="AR697" s="3">
        <v>494.75914358</v>
      </c>
      <c r="AS697" s="3">
        <v>-241.49761634999999</v>
      </c>
      <c r="AT697" s="3">
        <v>629.81848531000003</v>
      </c>
      <c r="AU697" s="3">
        <v>-300.87836119999997</v>
      </c>
    </row>
    <row r="698" spans="40:47">
      <c r="AN698" s="3">
        <v>0.60140680278000003</v>
      </c>
      <c r="AO698" s="3">
        <v>-0.77767866449</v>
      </c>
      <c r="AP698" s="3">
        <v>0.50369023141000002</v>
      </c>
      <c r="AQ698" s="3">
        <v>-0.73137533610000005</v>
      </c>
      <c r="AR698" s="3">
        <v>475.85087191000002</v>
      </c>
      <c r="AS698" s="3">
        <v>-256.39502041999998</v>
      </c>
      <c r="AT698" s="3">
        <v>593.76034124</v>
      </c>
      <c r="AU698" s="3">
        <v>-310.63596701</v>
      </c>
    </row>
    <row r="699" spans="40:47">
      <c r="AN699" s="3">
        <v>0.64524650774000003</v>
      </c>
      <c r="AO699" s="3">
        <v>-0.77370510238000001</v>
      </c>
      <c r="AP699" s="3">
        <v>0.58422063167000005</v>
      </c>
      <c r="AQ699" s="3">
        <v>-0.71020101362999999</v>
      </c>
      <c r="AR699" s="3">
        <v>498.39562841999998</v>
      </c>
      <c r="AS699" s="3">
        <v>-246.51616458999999</v>
      </c>
      <c r="AT699" s="3">
        <v>629.48858196000003</v>
      </c>
      <c r="AU699" s="3">
        <v>-297.00550625</v>
      </c>
    </row>
    <row r="700" spans="40:47">
      <c r="AN700" s="3">
        <v>0.66409108217000001</v>
      </c>
      <c r="AO700" s="3">
        <v>-0.86820289076000001</v>
      </c>
      <c r="AP700" s="3">
        <v>0.63212628876999999</v>
      </c>
      <c r="AQ700" s="3">
        <v>-0.80494667050000002</v>
      </c>
      <c r="AR700" s="3">
        <v>468.36489994999999</v>
      </c>
      <c r="AS700" s="3">
        <v>-230.82059422</v>
      </c>
      <c r="AT700" s="3">
        <v>583.51055929999995</v>
      </c>
      <c r="AU700" s="3">
        <v>-277.74614317999999</v>
      </c>
    </row>
    <row r="701" spans="40:47">
      <c r="AN701" s="3">
        <v>0.64769121465000001</v>
      </c>
      <c r="AO701" s="3">
        <v>-0.83238878673000005</v>
      </c>
      <c r="AP701" s="3">
        <v>0.59651396757999997</v>
      </c>
      <c r="AQ701" s="3">
        <v>-0.77750490266000005</v>
      </c>
      <c r="AR701" s="3">
        <v>493.58072885000001</v>
      </c>
      <c r="AS701" s="3">
        <v>-230.87866310999999</v>
      </c>
      <c r="AT701" s="3">
        <v>649.14525287000004</v>
      </c>
      <c r="AU701" s="3">
        <v>-294.25683062000002</v>
      </c>
    </row>
    <row r="702" spans="40:47">
      <c r="AN702" s="3">
        <v>0.58014188777999998</v>
      </c>
      <c r="AO702" s="3">
        <v>-0.81172640892000003</v>
      </c>
      <c r="AP702" s="3">
        <v>0.5526483619</v>
      </c>
      <c r="AQ702" s="3">
        <v>-0.76253593933999997</v>
      </c>
      <c r="AR702" s="3">
        <v>513.83075106000001</v>
      </c>
      <c r="AS702" s="3">
        <v>-245.38626141</v>
      </c>
      <c r="AT702" s="3">
        <v>668.54229453999994</v>
      </c>
      <c r="AU702" s="3">
        <v>-312.34848926000001</v>
      </c>
    </row>
    <row r="703" spans="40:47">
      <c r="AN703" s="3">
        <v>0.65258752826999999</v>
      </c>
      <c r="AO703" s="3">
        <v>-0.83939814024000003</v>
      </c>
      <c r="AP703" s="3">
        <v>0.62380788162</v>
      </c>
      <c r="AQ703" s="3">
        <v>-0.77733404927000005</v>
      </c>
      <c r="AR703" s="3">
        <v>480.51913137000003</v>
      </c>
      <c r="AS703" s="3">
        <v>-230.12900654000001</v>
      </c>
      <c r="AT703" s="3">
        <v>615.24478274000001</v>
      </c>
      <c r="AU703" s="3">
        <v>-287.12190763000001</v>
      </c>
    </row>
    <row r="704" spans="40:47">
      <c r="AN704" s="3">
        <v>0.60121662729000003</v>
      </c>
      <c r="AO704" s="3">
        <v>-0.81454485108999997</v>
      </c>
      <c r="AP704" s="3">
        <v>0.49227685264999999</v>
      </c>
      <c r="AQ704" s="3">
        <v>-0.72540796364000004</v>
      </c>
      <c r="AR704" s="3">
        <v>488.97957147</v>
      </c>
      <c r="AS704" s="3">
        <v>-236.61414278000001</v>
      </c>
      <c r="AT704" s="3">
        <v>637.36181694000004</v>
      </c>
      <c r="AU704" s="3">
        <v>-297.66676515</v>
      </c>
    </row>
    <row r="705" spans="40:47">
      <c r="AN705" s="3">
        <v>0.55718040733999996</v>
      </c>
      <c r="AO705" s="3">
        <v>-0.84011854922999996</v>
      </c>
      <c r="AP705" s="3">
        <v>0.48413538921999999</v>
      </c>
      <c r="AQ705" s="3">
        <v>-0.75875708663999997</v>
      </c>
      <c r="AR705" s="3">
        <v>520.12829189000001</v>
      </c>
      <c r="AS705" s="3">
        <v>-232.58841217</v>
      </c>
      <c r="AT705" s="3">
        <v>687.08922180000002</v>
      </c>
      <c r="AU705" s="3">
        <v>-296.14742604999998</v>
      </c>
    </row>
    <row r="706" spans="40:47">
      <c r="AN706" s="3">
        <v>0.58562588138000005</v>
      </c>
      <c r="AO706" s="3">
        <v>-0.76034066549000001</v>
      </c>
      <c r="AP706" s="3">
        <v>0.52438034080999996</v>
      </c>
      <c r="AQ706" s="3">
        <v>-0.72976021256000001</v>
      </c>
      <c r="AR706" s="3">
        <v>513.13786340000001</v>
      </c>
      <c r="AS706" s="3">
        <v>-254.90284351</v>
      </c>
      <c r="AT706" s="3">
        <v>654.48157216000004</v>
      </c>
      <c r="AU706" s="3">
        <v>-302.31483480000003</v>
      </c>
    </row>
    <row r="707" spans="40:47">
      <c r="AN707" s="3">
        <v>0.61378151507000001</v>
      </c>
      <c r="AO707" s="3">
        <v>-0.81620086919000001</v>
      </c>
      <c r="AP707" s="3">
        <v>0.55385017892999999</v>
      </c>
      <c r="AQ707" s="3">
        <v>-0.74225366469999998</v>
      </c>
      <c r="AR707" s="3">
        <v>491.67550008000001</v>
      </c>
      <c r="AS707" s="3">
        <v>-235.94351452999999</v>
      </c>
      <c r="AT707" s="3">
        <v>654.13852269999995</v>
      </c>
      <c r="AU707" s="3">
        <v>-301.20969177000001</v>
      </c>
    </row>
    <row r="708" spans="40:47">
      <c r="AN708" s="3">
        <v>0.61884927695000003</v>
      </c>
      <c r="AO708" s="3">
        <v>-0.75195084511999999</v>
      </c>
      <c r="AP708" s="3">
        <v>0.56147809171999996</v>
      </c>
      <c r="AQ708" s="3">
        <v>-0.67606381281000005</v>
      </c>
      <c r="AR708" s="3">
        <v>532.61491373000001</v>
      </c>
      <c r="AS708" s="3">
        <v>-256.30927559000003</v>
      </c>
      <c r="AT708" s="3">
        <v>698.65963853000005</v>
      </c>
      <c r="AU708" s="3">
        <v>-323.13778495999998</v>
      </c>
    </row>
    <row r="709" spans="40:47">
      <c r="AN709" s="3">
        <v>0.58492890703</v>
      </c>
      <c r="AO709" s="3">
        <v>-0.71918499570000005</v>
      </c>
      <c r="AP709" s="3">
        <v>0.54733186803</v>
      </c>
      <c r="AQ709" s="3">
        <v>-0.61100860314000005</v>
      </c>
      <c r="AR709" s="3">
        <v>518.75669585000003</v>
      </c>
      <c r="AS709" s="3">
        <v>-262.74201356999998</v>
      </c>
      <c r="AT709" s="3">
        <v>660.67500523000001</v>
      </c>
      <c r="AU709" s="3">
        <v>-330.62894180000001</v>
      </c>
    </row>
    <row r="710" spans="40:47">
      <c r="AN710" s="3">
        <v>0.64396281005</v>
      </c>
      <c r="AO710" s="3">
        <v>-0.80359638138</v>
      </c>
      <c r="AP710" s="3">
        <v>0.60745542334000002</v>
      </c>
      <c r="AQ710" s="3">
        <v>-0.72933524549999995</v>
      </c>
      <c r="AR710" s="3">
        <v>465.25106878000003</v>
      </c>
      <c r="AS710" s="3">
        <v>-239.67537134</v>
      </c>
      <c r="AT710" s="3">
        <v>590.22813238000003</v>
      </c>
      <c r="AU710" s="3">
        <v>-291.61565564</v>
      </c>
    </row>
    <row r="711" spans="40:47">
      <c r="AN711" s="3">
        <v>0.60454816060000005</v>
      </c>
      <c r="AO711" s="3">
        <v>-0.79532585103999998</v>
      </c>
      <c r="AP711" s="3">
        <v>0.57289453820000003</v>
      </c>
      <c r="AQ711" s="3">
        <v>-0.77769256007999998</v>
      </c>
      <c r="AR711" s="3">
        <v>524.12324427999999</v>
      </c>
      <c r="AS711" s="3">
        <v>-250.57853494</v>
      </c>
      <c r="AT711" s="3">
        <v>679.82792843000004</v>
      </c>
      <c r="AU711" s="3">
        <v>-301.66908797999997</v>
      </c>
    </row>
    <row r="712" spans="40:47">
      <c r="AN712" s="3">
        <v>0.63667999619000004</v>
      </c>
      <c r="AO712" s="3">
        <v>-0.79063832143000001</v>
      </c>
      <c r="AP712" s="3">
        <v>0.56871188463</v>
      </c>
      <c r="AQ712" s="3">
        <v>-0.76170879566000005</v>
      </c>
      <c r="AR712" s="3">
        <v>472.39529706000002</v>
      </c>
      <c r="AS712" s="3">
        <v>-236.05234870999999</v>
      </c>
      <c r="AT712" s="3">
        <v>574.06342755000003</v>
      </c>
      <c r="AU712" s="3">
        <v>-274.19230064999999</v>
      </c>
    </row>
    <row r="713" spans="40:47">
      <c r="AN713" s="3">
        <v>0.67979252384</v>
      </c>
      <c r="AO713" s="3">
        <v>-0.73265735968000001</v>
      </c>
      <c r="AP713" s="3">
        <v>0.64976571170999997</v>
      </c>
      <c r="AQ713" s="3">
        <v>-0.63457803261000001</v>
      </c>
      <c r="AR713" s="3">
        <v>461.69649335999998</v>
      </c>
      <c r="AS713" s="3">
        <v>-254.94768905999999</v>
      </c>
      <c r="AT713" s="3">
        <v>573.10499209</v>
      </c>
      <c r="AU713" s="3">
        <v>-316.95306089000002</v>
      </c>
    </row>
    <row r="714" spans="40:47">
      <c r="AN714" s="3">
        <v>0.68309859327</v>
      </c>
      <c r="AO714" s="3">
        <v>-0.81918942792000005</v>
      </c>
      <c r="AP714" s="3">
        <v>0.63109345150999996</v>
      </c>
      <c r="AQ714" s="3">
        <v>-0.78385115293999996</v>
      </c>
      <c r="AR714" s="3">
        <v>501.26614711000002</v>
      </c>
      <c r="AS714" s="3">
        <v>-248.19473629999999</v>
      </c>
      <c r="AT714" s="3">
        <v>658.80230018999998</v>
      </c>
      <c r="AU714" s="3">
        <v>-304.73932692</v>
      </c>
    </row>
    <row r="715" spans="40:47">
      <c r="AN715" s="3">
        <v>0.56771704171000004</v>
      </c>
      <c r="AO715" s="3">
        <v>-0.79694979307000002</v>
      </c>
      <c r="AP715" s="3">
        <v>0.49303006603999999</v>
      </c>
      <c r="AQ715" s="3">
        <v>-0.73868865151999996</v>
      </c>
      <c r="AR715" s="3">
        <v>524.44348159000003</v>
      </c>
      <c r="AS715" s="3">
        <v>-242.78865547999999</v>
      </c>
      <c r="AT715" s="3">
        <v>689.36837659000003</v>
      </c>
      <c r="AU715" s="3">
        <v>-307.48604348999999</v>
      </c>
    </row>
    <row r="716" spans="40:47">
      <c r="AN716" s="3">
        <v>0.64106320981999998</v>
      </c>
      <c r="AO716" s="3">
        <v>-0.81563957996000003</v>
      </c>
      <c r="AP716" s="3">
        <v>0.59375704994</v>
      </c>
      <c r="AQ716" s="3">
        <v>-0.78047015181000001</v>
      </c>
      <c r="AR716" s="3">
        <v>486.63485107000002</v>
      </c>
      <c r="AS716" s="3">
        <v>-234.82174097000001</v>
      </c>
      <c r="AT716" s="3">
        <v>610.30165377000003</v>
      </c>
      <c r="AU716" s="3">
        <v>-284.10414988000002</v>
      </c>
    </row>
    <row r="717" spans="40:47">
      <c r="AN717" s="3">
        <v>0.60314204846999997</v>
      </c>
      <c r="AO717" s="3">
        <v>-0.77856766714000003</v>
      </c>
      <c r="AP717" s="3">
        <v>0.55372146498999997</v>
      </c>
      <c r="AQ717" s="3">
        <v>-0.77424964083000003</v>
      </c>
      <c r="AR717" s="3">
        <v>523.19063602000006</v>
      </c>
      <c r="AS717" s="3">
        <v>-243.75425025999999</v>
      </c>
      <c r="AT717" s="3">
        <v>690.27125125999999</v>
      </c>
      <c r="AU717" s="3">
        <v>-291.56558611000003</v>
      </c>
    </row>
    <row r="718" spans="40:47">
      <c r="AN718" s="3">
        <v>0.63830368901000001</v>
      </c>
      <c r="AO718" s="3">
        <v>-0.80991371802000001</v>
      </c>
      <c r="AP718" s="3">
        <v>0.57946663522999997</v>
      </c>
      <c r="AQ718" s="3">
        <v>-0.7425189163</v>
      </c>
      <c r="AR718" s="3">
        <v>511.05786957999999</v>
      </c>
      <c r="AS718" s="3">
        <v>-232.47257535</v>
      </c>
      <c r="AT718" s="3">
        <v>661.07578163999995</v>
      </c>
      <c r="AU718" s="3">
        <v>-288.89455937999998</v>
      </c>
    </row>
    <row r="719" spans="40:47">
      <c r="AN719" s="3">
        <v>0.55086412223000003</v>
      </c>
      <c r="AO719" s="3">
        <v>-0.78771859458000004</v>
      </c>
      <c r="AP719" s="3">
        <v>0.48349179298</v>
      </c>
      <c r="AQ719" s="3">
        <v>-0.72058227222000004</v>
      </c>
      <c r="AR719" s="3">
        <v>507.99730029</v>
      </c>
      <c r="AS719" s="3">
        <v>-249.71023185000001</v>
      </c>
      <c r="AT719" s="3">
        <v>625.62235897000005</v>
      </c>
      <c r="AU719" s="3">
        <v>-296.28850887999999</v>
      </c>
    </row>
    <row r="720" spans="40:47">
      <c r="AN720" s="3">
        <v>0.67865461892000001</v>
      </c>
      <c r="AO720" s="3">
        <v>-0.87220851520999998</v>
      </c>
      <c r="AP720" s="3">
        <v>0.61334075813</v>
      </c>
      <c r="AQ720" s="3">
        <v>-0.79261932568000004</v>
      </c>
      <c r="AR720" s="3">
        <v>457.50621003999998</v>
      </c>
      <c r="AS720" s="3">
        <v>-223.76191693999999</v>
      </c>
      <c r="AT720" s="3">
        <v>555.03419628999995</v>
      </c>
      <c r="AU720" s="3">
        <v>-272.02502501999999</v>
      </c>
    </row>
    <row r="721" spans="40:47">
      <c r="AN721" s="3">
        <v>0.62933641096000004</v>
      </c>
      <c r="AO721" s="3">
        <v>-0.76816268700000001</v>
      </c>
      <c r="AP721" s="3">
        <v>0.58153893195999995</v>
      </c>
      <c r="AQ721" s="3">
        <v>-0.76747156921000004</v>
      </c>
      <c r="AR721" s="3">
        <v>499.08812008000001</v>
      </c>
      <c r="AS721" s="3">
        <v>-254.50838504000001</v>
      </c>
      <c r="AT721" s="3">
        <v>606.52507471000001</v>
      </c>
      <c r="AU721" s="3">
        <v>-295.33254111000002</v>
      </c>
    </row>
    <row r="722" spans="40:47">
      <c r="AN722" s="3">
        <v>0.68014226652999998</v>
      </c>
      <c r="AO722" s="3">
        <v>-0.83228272123000002</v>
      </c>
      <c r="AP722" s="3">
        <v>0.65016388236</v>
      </c>
      <c r="AQ722" s="3">
        <v>-0.73533332647000005</v>
      </c>
      <c r="AR722" s="3">
        <v>466.19638207999998</v>
      </c>
      <c r="AS722" s="3">
        <v>-235.99971300999999</v>
      </c>
      <c r="AT722" s="3">
        <v>580.31165941999996</v>
      </c>
      <c r="AU722" s="3">
        <v>-298.15749252000001</v>
      </c>
    </row>
    <row r="723" spans="40:47">
      <c r="AN723" s="3">
        <v>0.61783679301000005</v>
      </c>
      <c r="AO723" s="3">
        <v>-0.72847223236000003</v>
      </c>
      <c r="AP723" s="3">
        <v>0.53102868474999998</v>
      </c>
      <c r="AQ723" s="3">
        <v>-0.66663781086999996</v>
      </c>
      <c r="AR723" s="3">
        <v>489.72362769</v>
      </c>
      <c r="AS723" s="3">
        <v>-250.94623960000001</v>
      </c>
      <c r="AT723" s="3">
        <v>623.23584877999997</v>
      </c>
      <c r="AU723" s="3">
        <v>-304.69972109000003</v>
      </c>
    </row>
    <row r="724" spans="40:47">
      <c r="AN724" s="3">
        <v>0.61257319569000002</v>
      </c>
      <c r="AO724" s="3">
        <v>-0.79861324665</v>
      </c>
      <c r="AP724" s="3">
        <v>0.53386238742000003</v>
      </c>
      <c r="AQ724" s="3">
        <v>-0.73894991703000001</v>
      </c>
      <c r="AR724" s="3">
        <v>480.87612711999998</v>
      </c>
      <c r="AS724" s="3">
        <v>-235.34651056000001</v>
      </c>
      <c r="AT724" s="3">
        <v>630.17775760999996</v>
      </c>
      <c r="AU724" s="3">
        <v>-291.43928800999998</v>
      </c>
    </row>
    <row r="725" spans="40:47">
      <c r="AN725" s="3">
        <v>0.54832810529999998</v>
      </c>
      <c r="AO725" s="3">
        <v>-0.84010582981000004</v>
      </c>
      <c r="AP725" s="3">
        <v>0.48806760998999998</v>
      </c>
      <c r="AQ725" s="3">
        <v>-0.79106899149999998</v>
      </c>
      <c r="AR725" s="3">
        <v>515.95446645000004</v>
      </c>
      <c r="AS725" s="3">
        <v>-231.27593721</v>
      </c>
      <c r="AT725" s="3">
        <v>654.57834504000004</v>
      </c>
      <c r="AU725" s="3">
        <v>-279.05337379000002</v>
      </c>
    </row>
    <row r="726" spans="40:47">
      <c r="AN726" s="3">
        <v>0.61297826174000003</v>
      </c>
      <c r="AO726" s="3">
        <v>-0.82576284243999998</v>
      </c>
      <c r="AP726" s="3">
        <v>0.52558655343000005</v>
      </c>
      <c r="AQ726" s="3">
        <v>-0.74784595364999995</v>
      </c>
      <c r="AR726" s="3">
        <v>496.51594193</v>
      </c>
      <c r="AS726" s="3">
        <v>-223.42284126000001</v>
      </c>
      <c r="AT726" s="3">
        <v>620.30223510999997</v>
      </c>
      <c r="AU726" s="3">
        <v>-265.10043590999999</v>
      </c>
    </row>
    <row r="727" spans="40:47">
      <c r="AN727" s="3">
        <v>0.57313216355999996</v>
      </c>
      <c r="AO727" s="3">
        <v>-0.76070555635000003</v>
      </c>
      <c r="AP727" s="3">
        <v>0.52119585437000004</v>
      </c>
      <c r="AQ727" s="3">
        <v>-0.64095248415999995</v>
      </c>
      <c r="AR727" s="3">
        <v>526.68208904000005</v>
      </c>
      <c r="AS727" s="3">
        <v>-254.94258336999999</v>
      </c>
      <c r="AT727" s="3">
        <v>688.00877535999996</v>
      </c>
      <c r="AU727" s="3">
        <v>-335.11005843999999</v>
      </c>
    </row>
    <row r="728" spans="40:47">
      <c r="AN728" s="3">
        <v>0.57664119041999995</v>
      </c>
      <c r="AO728" s="3">
        <v>-0.72984475401000004</v>
      </c>
      <c r="AP728" s="3">
        <v>0.54405079976000004</v>
      </c>
      <c r="AQ728" s="3">
        <v>-0.68853476874999997</v>
      </c>
      <c r="AR728" s="3">
        <v>527.54144501999997</v>
      </c>
      <c r="AS728" s="3">
        <v>-260.74834951999998</v>
      </c>
      <c r="AT728" s="3">
        <v>648.30884436999997</v>
      </c>
      <c r="AU728" s="3">
        <v>-312.83515933000001</v>
      </c>
    </row>
    <row r="729" spans="40:47">
      <c r="AN729" s="3">
        <v>0.55050293189999999</v>
      </c>
      <c r="AO729" s="3">
        <v>-0.73683348719999997</v>
      </c>
      <c r="AP729" s="3">
        <v>0.53678669603999996</v>
      </c>
      <c r="AQ729" s="3">
        <v>-0.65991268365</v>
      </c>
      <c r="AR729" s="3">
        <v>524.21156947999998</v>
      </c>
      <c r="AS729" s="3">
        <v>-254.45936893999999</v>
      </c>
      <c r="AT729" s="3">
        <v>643.28346026999998</v>
      </c>
      <c r="AU729" s="3">
        <v>-308.56365295000001</v>
      </c>
    </row>
    <row r="730" spans="40:47">
      <c r="AN730" s="3">
        <v>0.59506860451999999</v>
      </c>
      <c r="AO730" s="3">
        <v>-0.76874255465999997</v>
      </c>
      <c r="AP730" s="3">
        <v>0.52402450405000001</v>
      </c>
      <c r="AQ730" s="3">
        <v>-0.67748757305999996</v>
      </c>
      <c r="AR730" s="3">
        <v>518.67101329000002</v>
      </c>
      <c r="AS730" s="3">
        <v>-246.20445869</v>
      </c>
      <c r="AT730" s="3">
        <v>666.95714119000002</v>
      </c>
      <c r="AU730" s="3">
        <v>-308.61285578000002</v>
      </c>
    </row>
    <row r="731" spans="40:47">
      <c r="AN731" s="3">
        <v>0.62779750503999998</v>
      </c>
      <c r="AO731" s="3">
        <v>-0.77026605825000005</v>
      </c>
      <c r="AP731" s="3">
        <v>0.57488777199999996</v>
      </c>
      <c r="AQ731" s="3">
        <v>-0.70133105758000003</v>
      </c>
      <c r="AR731" s="3">
        <v>493.06277998000002</v>
      </c>
      <c r="AS731" s="3">
        <v>-233.32922181999999</v>
      </c>
      <c r="AT731" s="3">
        <v>615.27397527999995</v>
      </c>
      <c r="AU731" s="3">
        <v>-283.34927032000002</v>
      </c>
    </row>
    <row r="732" spans="40:47">
      <c r="AN732" s="3">
        <v>0.63236156711000002</v>
      </c>
      <c r="AO732" s="3">
        <v>-0.86552471423999999</v>
      </c>
      <c r="AP732" s="3">
        <v>0.57363183649000005</v>
      </c>
      <c r="AQ732" s="3">
        <v>-0.76810471458999996</v>
      </c>
      <c r="AR732" s="3">
        <v>472.29566313999999</v>
      </c>
      <c r="AS732" s="3">
        <v>-218.33507971</v>
      </c>
      <c r="AT732" s="3">
        <v>617.99681038999995</v>
      </c>
      <c r="AU732" s="3">
        <v>-277.02906364</v>
      </c>
    </row>
    <row r="733" spans="40:47">
      <c r="AN733" s="3">
        <v>0.64674336327000004</v>
      </c>
      <c r="AO733" s="3">
        <v>-0.84481877284999995</v>
      </c>
      <c r="AP733" s="3">
        <v>0.61861584461999997</v>
      </c>
      <c r="AQ733" s="3">
        <v>-0.76530096113000001</v>
      </c>
      <c r="AR733" s="3">
        <v>485.43226467</v>
      </c>
      <c r="AS733" s="3">
        <v>-227.32318777</v>
      </c>
      <c r="AT733" s="3">
        <v>622.75430002999997</v>
      </c>
      <c r="AU733" s="3">
        <v>-282.74263791999999</v>
      </c>
    </row>
    <row r="734" spans="40:47">
      <c r="AN734" s="3">
        <v>0.60938326765999995</v>
      </c>
      <c r="AO734" s="3">
        <v>-0.81227848474999997</v>
      </c>
      <c r="AP734" s="3">
        <v>0.55437178024</v>
      </c>
      <c r="AQ734" s="3">
        <v>-0.81974643920000001</v>
      </c>
      <c r="AR734" s="3">
        <v>527.85307201000001</v>
      </c>
      <c r="AS734" s="3">
        <v>-240.16683408</v>
      </c>
      <c r="AT734" s="3">
        <v>699.15579221999997</v>
      </c>
      <c r="AU734" s="3">
        <v>-289.17948245000002</v>
      </c>
    </row>
    <row r="735" spans="40:47">
      <c r="AN735" s="3">
        <v>0.59057497644000001</v>
      </c>
      <c r="AO735" s="3">
        <v>-0.77782526367000004</v>
      </c>
      <c r="AP735" s="3">
        <v>0.55762761840999997</v>
      </c>
      <c r="AQ735" s="3">
        <v>-0.70054548319999999</v>
      </c>
      <c r="AR735" s="3">
        <v>513.76336879999997</v>
      </c>
      <c r="AS735" s="3">
        <v>-263.37225539000002</v>
      </c>
      <c r="AT735" s="3">
        <v>664.45896292999998</v>
      </c>
      <c r="AU735" s="3">
        <v>-335.25509388</v>
      </c>
    </row>
    <row r="736" spans="40:47">
      <c r="AN736" s="3">
        <v>0.60671301203000005</v>
      </c>
      <c r="AO736" s="3">
        <v>-0.85696202564000001</v>
      </c>
      <c r="AP736" s="3">
        <v>0.57487763557000005</v>
      </c>
      <c r="AQ736" s="3">
        <v>-0.82170329797999997</v>
      </c>
      <c r="AR736" s="3">
        <v>540.57763571999999</v>
      </c>
      <c r="AS736" s="3">
        <v>-233.11587928</v>
      </c>
      <c r="AT736" s="3">
        <v>722.34465609999995</v>
      </c>
      <c r="AU736" s="3">
        <v>-284.94572744999999</v>
      </c>
    </row>
    <row r="737" spans="40:47">
      <c r="AN737" s="3">
        <v>0.62233778387000005</v>
      </c>
      <c r="AO737" s="3">
        <v>-0.82349018724</v>
      </c>
      <c r="AP737" s="3">
        <v>0.55227287631999999</v>
      </c>
      <c r="AQ737" s="3">
        <v>-0.78641142993000002</v>
      </c>
      <c r="AR737" s="3">
        <v>493.81287975999999</v>
      </c>
      <c r="AS737" s="3">
        <v>-236.64093832</v>
      </c>
      <c r="AT737" s="3">
        <v>657.60462399000005</v>
      </c>
      <c r="AU737" s="3">
        <v>-294.68065741999999</v>
      </c>
    </row>
    <row r="738" spans="40:47">
      <c r="AN738" s="3">
        <v>0.65076470090000005</v>
      </c>
      <c r="AO738" s="3">
        <v>-0.81430853556000005</v>
      </c>
      <c r="AP738" s="3">
        <v>0.58057868930000001</v>
      </c>
      <c r="AQ738" s="3">
        <v>-0.75339908257999999</v>
      </c>
      <c r="AR738" s="3">
        <v>466.03773106</v>
      </c>
      <c r="AS738" s="3">
        <v>-240.48281585999999</v>
      </c>
      <c r="AT738" s="3">
        <v>576.74250176999999</v>
      </c>
      <c r="AU738" s="3">
        <v>-284.08091888000001</v>
      </c>
    </row>
    <row r="739" spans="40:47">
      <c r="AN739" s="3">
        <v>0.57570258781000005</v>
      </c>
      <c r="AO739" s="3">
        <v>-0.84407164652</v>
      </c>
      <c r="AP739" s="3">
        <v>0.49403843235</v>
      </c>
      <c r="AQ739" s="3">
        <v>-0.82649355267000002</v>
      </c>
      <c r="AR739" s="3">
        <v>497.72538316999999</v>
      </c>
      <c r="AS739" s="3">
        <v>-234.62078585</v>
      </c>
      <c r="AT739" s="3">
        <v>634.99845300000004</v>
      </c>
      <c r="AU739" s="3">
        <v>-284.46996870999999</v>
      </c>
    </row>
    <row r="740" spans="40:47">
      <c r="AN740" s="3">
        <v>0.60174551598000003</v>
      </c>
      <c r="AO740" s="3">
        <v>-0.80180438927999997</v>
      </c>
      <c r="AP740" s="3">
        <v>0.57585341675000001</v>
      </c>
      <c r="AQ740" s="3">
        <v>-0.73794370981000001</v>
      </c>
      <c r="AR740" s="3">
        <v>531.06765905999998</v>
      </c>
      <c r="AS740" s="3">
        <v>-241.50713826</v>
      </c>
      <c r="AT740" s="3">
        <v>656.18664643</v>
      </c>
      <c r="AU740" s="3">
        <v>-288.83212078999998</v>
      </c>
    </row>
    <row r="741" spans="40:47">
      <c r="AN741" s="3">
        <v>0.63238376424999998</v>
      </c>
      <c r="AO741" s="3">
        <v>-0.79519932841999996</v>
      </c>
      <c r="AP741" s="3">
        <v>0.57614453654999997</v>
      </c>
      <c r="AQ741" s="3">
        <v>-0.72004869673000005</v>
      </c>
      <c r="AR741" s="3">
        <v>495.73591449000003</v>
      </c>
      <c r="AS741" s="3">
        <v>-253.46629519999999</v>
      </c>
      <c r="AT741" s="3">
        <v>617.59071902999995</v>
      </c>
      <c r="AU741" s="3">
        <v>-308.74177042999997</v>
      </c>
    </row>
    <row r="742" spans="40:47">
      <c r="AN742" s="3">
        <v>0.60970556082000005</v>
      </c>
      <c r="AO742" s="3">
        <v>-0.77470120670999998</v>
      </c>
      <c r="AP742" s="3">
        <v>0.58204366090000004</v>
      </c>
      <c r="AQ742" s="3">
        <v>-0.74341923114999997</v>
      </c>
      <c r="AR742" s="3">
        <v>488.36229393999997</v>
      </c>
      <c r="AS742" s="3">
        <v>-246.29289592999999</v>
      </c>
      <c r="AT742" s="3">
        <v>605.48928565999995</v>
      </c>
      <c r="AU742" s="3">
        <v>-295.2466799</v>
      </c>
    </row>
    <row r="743" spans="40:47">
      <c r="AN743" s="3">
        <v>0.59246420575000003</v>
      </c>
      <c r="AO743" s="3">
        <v>-0.74986092841999996</v>
      </c>
      <c r="AP743" s="3">
        <v>0.52439955949999995</v>
      </c>
      <c r="AQ743" s="3">
        <v>-0.71241988200999995</v>
      </c>
      <c r="AR743" s="3">
        <v>499.36672716999999</v>
      </c>
      <c r="AS743" s="3">
        <v>-248.40655745999999</v>
      </c>
      <c r="AT743" s="3">
        <v>629.58883514000001</v>
      </c>
      <c r="AU743" s="3">
        <v>-299.67353048000001</v>
      </c>
    </row>
    <row r="744" spans="40:47">
      <c r="AN744" s="3">
        <v>0.64164563985</v>
      </c>
      <c r="AO744" s="3">
        <v>-0.82428938503000004</v>
      </c>
      <c r="AP744" s="3">
        <v>0.59814726458</v>
      </c>
      <c r="AQ744" s="3">
        <v>-0.77689370039000005</v>
      </c>
      <c r="AR744" s="3">
        <v>486.08441815999998</v>
      </c>
      <c r="AS744" s="3">
        <v>-235.64186651</v>
      </c>
      <c r="AT744" s="3">
        <v>641.19527760000005</v>
      </c>
      <c r="AU744" s="3">
        <v>-298.09690803000001</v>
      </c>
    </row>
    <row r="745" spans="40:47">
      <c r="AN745" s="3">
        <v>0.56188973071000003</v>
      </c>
      <c r="AO745" s="3">
        <v>-0.78397941383000003</v>
      </c>
      <c r="AP745" s="3">
        <v>0.50169156784000002</v>
      </c>
      <c r="AQ745" s="3">
        <v>-0.70738010573999999</v>
      </c>
      <c r="AR745" s="3">
        <v>537.30639121000002</v>
      </c>
      <c r="AS745" s="3">
        <v>-252.54830894</v>
      </c>
      <c r="AT745" s="3">
        <v>681.62042311000005</v>
      </c>
      <c r="AU745" s="3">
        <v>-305.34366244</v>
      </c>
    </row>
    <row r="746" spans="40:47">
      <c r="AN746" s="3">
        <v>0.59746077657999996</v>
      </c>
      <c r="AO746" s="3">
        <v>-0.74875723038999997</v>
      </c>
      <c r="AP746" s="3">
        <v>0.56529806459999998</v>
      </c>
      <c r="AQ746" s="3">
        <v>-0.69518800523000002</v>
      </c>
      <c r="AR746" s="3">
        <v>522.49875487999998</v>
      </c>
      <c r="AS746" s="3">
        <v>-261.26367133999997</v>
      </c>
      <c r="AT746" s="3">
        <v>680.97533256999998</v>
      </c>
      <c r="AU746" s="3">
        <v>-328.63142283000002</v>
      </c>
    </row>
    <row r="747" spans="40:47">
      <c r="AN747" s="3">
        <v>0.54481494630000005</v>
      </c>
      <c r="AO747" s="3">
        <v>-0.78552765392000001</v>
      </c>
      <c r="AP747" s="3">
        <v>0.47740773657000002</v>
      </c>
      <c r="AQ747" s="3">
        <v>-0.69911550121999999</v>
      </c>
      <c r="AR747" s="3">
        <v>504.08245509</v>
      </c>
      <c r="AS747" s="3">
        <v>-243.03702532</v>
      </c>
      <c r="AT747" s="3">
        <v>633.13038976999997</v>
      </c>
      <c r="AU747" s="3">
        <v>-303.77396728000002</v>
      </c>
    </row>
    <row r="748" spans="40:47">
      <c r="AN748" s="3">
        <v>0.60513906221000002</v>
      </c>
      <c r="AO748" s="3">
        <v>-0.78091740878000004</v>
      </c>
      <c r="AP748" s="3">
        <v>0.54380535351000003</v>
      </c>
      <c r="AQ748" s="3">
        <v>-0.69110494291000002</v>
      </c>
      <c r="AR748" s="3">
        <v>514.06172786000002</v>
      </c>
      <c r="AS748" s="3">
        <v>-240.46493885000001</v>
      </c>
      <c r="AT748" s="3">
        <v>654.94376829999999</v>
      </c>
      <c r="AU748" s="3">
        <v>-293.45329221999998</v>
      </c>
    </row>
    <row r="749" spans="40:47">
      <c r="AN749" s="3">
        <v>0.67071729309999994</v>
      </c>
      <c r="AO749" s="3">
        <v>-0.79668701230000005</v>
      </c>
      <c r="AP749" s="3">
        <v>0.61390070432999999</v>
      </c>
      <c r="AQ749" s="3">
        <v>-0.73279708502999996</v>
      </c>
      <c r="AR749" s="3">
        <v>496.86359257999999</v>
      </c>
      <c r="AS749" s="3">
        <v>-244.03280781000001</v>
      </c>
      <c r="AT749" s="3">
        <v>649.90814001000001</v>
      </c>
      <c r="AU749" s="3">
        <v>-300.22070794000001</v>
      </c>
    </row>
    <row r="750" spans="40:47">
      <c r="AN750" s="3">
        <v>0.60260204476000001</v>
      </c>
      <c r="AO750" s="3">
        <v>-0.78940184263000002</v>
      </c>
      <c r="AP750" s="3">
        <v>0.55544532251000001</v>
      </c>
      <c r="AQ750" s="3">
        <v>-0.74268999002000002</v>
      </c>
      <c r="AR750" s="3">
        <v>515.90310710999995</v>
      </c>
      <c r="AS750" s="3">
        <v>-247.22186266</v>
      </c>
      <c r="AT750" s="3">
        <v>670.68119703000002</v>
      </c>
      <c r="AU750" s="3">
        <v>-297.06583947000001</v>
      </c>
    </row>
    <row r="751" spans="40:47">
      <c r="AN751" s="3">
        <v>0.58987537696000003</v>
      </c>
      <c r="AO751" s="3">
        <v>-0.77124863333000004</v>
      </c>
      <c r="AP751" s="3">
        <v>0.54949652401000004</v>
      </c>
      <c r="AQ751" s="3">
        <v>-0.71915926777000005</v>
      </c>
      <c r="AR751" s="3">
        <v>502.43946884000002</v>
      </c>
      <c r="AS751" s="3">
        <v>-244.16850887999999</v>
      </c>
      <c r="AT751" s="3">
        <v>635.38690909000002</v>
      </c>
      <c r="AU751" s="3">
        <v>-295.25569925999997</v>
      </c>
    </row>
    <row r="752" spans="40:47">
      <c r="AN752" s="3">
        <v>0.63910019150999997</v>
      </c>
      <c r="AO752" s="3">
        <v>-0.80228876037999997</v>
      </c>
      <c r="AP752" s="3">
        <v>0.61248045346000002</v>
      </c>
      <c r="AQ752" s="3">
        <v>-0.70326247500000005</v>
      </c>
      <c r="AR752" s="3">
        <v>499.26452490999998</v>
      </c>
      <c r="AS752" s="3">
        <v>-233.78275187</v>
      </c>
      <c r="AT752" s="3">
        <v>607.51331709999999</v>
      </c>
      <c r="AU752" s="3">
        <v>-288.64076218000002</v>
      </c>
    </row>
    <row r="753" spans="40:47">
      <c r="AN753" s="3">
        <v>0.58559852368999998</v>
      </c>
      <c r="AO753" s="3">
        <v>-0.76648713315000006</v>
      </c>
      <c r="AP753" s="3">
        <v>0.52571450930999997</v>
      </c>
      <c r="AQ753" s="3">
        <v>-0.70314291367000004</v>
      </c>
      <c r="AR753" s="3">
        <v>511.19087753000002</v>
      </c>
      <c r="AS753" s="3">
        <v>-246.26191086</v>
      </c>
      <c r="AT753" s="3">
        <v>632.42541373999995</v>
      </c>
      <c r="AU753" s="3">
        <v>-296.63020570999998</v>
      </c>
    </row>
    <row r="754" spans="40:47">
      <c r="AN754" s="3">
        <v>0.59861895426</v>
      </c>
      <c r="AO754" s="3">
        <v>-0.84040459209999996</v>
      </c>
      <c r="AP754" s="3">
        <v>0.54421444554999998</v>
      </c>
      <c r="AQ754" s="3">
        <v>-0.77799251845999995</v>
      </c>
      <c r="AR754" s="3">
        <v>499.02429704999997</v>
      </c>
      <c r="AS754" s="3">
        <v>-226.52991015000001</v>
      </c>
      <c r="AT754" s="3">
        <v>625.16410139000004</v>
      </c>
      <c r="AU754" s="3">
        <v>-273.81371555999999</v>
      </c>
    </row>
    <row r="755" spans="40:47">
      <c r="AN755" s="3">
        <v>0.65771782676000001</v>
      </c>
      <c r="AO755" s="3">
        <v>-0.81445219245</v>
      </c>
      <c r="AP755" s="3">
        <v>0.65843519675999995</v>
      </c>
      <c r="AQ755" s="3">
        <v>-0.76560553731000003</v>
      </c>
      <c r="AR755" s="3">
        <v>497.39794443</v>
      </c>
      <c r="AS755" s="3">
        <v>-235.75061106999999</v>
      </c>
      <c r="AT755" s="3">
        <v>634.38962150999998</v>
      </c>
      <c r="AU755" s="3">
        <v>-297.11072042000001</v>
      </c>
    </row>
    <row r="756" spans="40:47">
      <c r="AN756" s="3">
        <v>0.63043315880999995</v>
      </c>
      <c r="AO756" s="3">
        <v>-0.74227304496000002</v>
      </c>
      <c r="AP756" s="3">
        <v>0.58735950603999998</v>
      </c>
      <c r="AQ756" s="3">
        <v>-0.68611214218000005</v>
      </c>
      <c r="AR756" s="3">
        <v>487.06245124999998</v>
      </c>
      <c r="AS756" s="3">
        <v>-263.98078657999997</v>
      </c>
      <c r="AT756" s="3">
        <v>631.65029671000002</v>
      </c>
      <c r="AU756" s="3">
        <v>-323.88947983000003</v>
      </c>
    </row>
    <row r="757" spans="40:47">
      <c r="AN757" s="3">
        <v>0.61251888512999997</v>
      </c>
      <c r="AO757" s="3">
        <v>-0.79204420017999999</v>
      </c>
      <c r="AP757" s="3">
        <v>0.53494322989999998</v>
      </c>
      <c r="AQ757" s="3">
        <v>-0.72748093311999995</v>
      </c>
      <c r="AR757" s="3">
        <v>508.79230150000001</v>
      </c>
      <c r="AS757" s="3">
        <v>-248.06466071</v>
      </c>
      <c r="AT757" s="3">
        <v>649.60724651999999</v>
      </c>
      <c r="AU757" s="3">
        <v>-299.05725919000002</v>
      </c>
    </row>
    <row r="758" spans="40:47">
      <c r="AN758" s="3">
        <v>0.60181204715000003</v>
      </c>
      <c r="AO758" s="3">
        <v>-0.78963418834999999</v>
      </c>
      <c r="AP758" s="3">
        <v>0.58729573036000005</v>
      </c>
      <c r="AQ758" s="3">
        <v>-0.70213694360000001</v>
      </c>
      <c r="AR758" s="3">
        <v>519.48226438999995</v>
      </c>
      <c r="AS758" s="3">
        <v>-244.20870725</v>
      </c>
      <c r="AT758" s="3">
        <v>670.67351197999994</v>
      </c>
      <c r="AU758" s="3">
        <v>-308.39169728000002</v>
      </c>
    </row>
    <row r="759" spans="40:47">
      <c r="AN759" s="3">
        <v>0.61955805636000005</v>
      </c>
      <c r="AO759" s="3">
        <v>-0.74571710143000003</v>
      </c>
      <c r="AP759" s="3">
        <v>0.52618627199000001</v>
      </c>
      <c r="AQ759" s="3">
        <v>-0.69864376019999996</v>
      </c>
      <c r="AR759" s="3">
        <v>523.23406285999999</v>
      </c>
      <c r="AS759" s="3">
        <v>-260.03643054999998</v>
      </c>
      <c r="AT759" s="3">
        <v>685.83920283999998</v>
      </c>
      <c r="AU759" s="3">
        <v>-312.10599299</v>
      </c>
    </row>
    <row r="760" spans="40:47">
      <c r="AN760" s="3">
        <v>0.64668888627999999</v>
      </c>
      <c r="AO760" s="3">
        <v>-0.82902419397000005</v>
      </c>
      <c r="AP760" s="3">
        <v>0.58638442341999997</v>
      </c>
      <c r="AQ760" s="3">
        <v>-0.81918640366999995</v>
      </c>
      <c r="AR760" s="3">
        <v>498.18590180000001</v>
      </c>
      <c r="AS760" s="3">
        <v>-238.03480722</v>
      </c>
      <c r="AT760" s="3">
        <v>656.38230983999995</v>
      </c>
      <c r="AU760" s="3">
        <v>-283.83102990999998</v>
      </c>
    </row>
    <row r="761" spans="40:47">
      <c r="AN761" s="3">
        <v>0.63840894425000005</v>
      </c>
      <c r="AO761" s="3">
        <v>-0.77200431574999995</v>
      </c>
      <c r="AP761" s="3">
        <v>0.59011822197999997</v>
      </c>
      <c r="AQ761" s="3">
        <v>-0.66699185644000003</v>
      </c>
      <c r="AR761" s="3">
        <v>486.83839281000002</v>
      </c>
      <c r="AS761" s="3">
        <v>-254.03818085</v>
      </c>
      <c r="AT761" s="3">
        <v>639.40800115000002</v>
      </c>
      <c r="AU761" s="3">
        <v>-325.63781012999999</v>
      </c>
    </row>
    <row r="762" spans="40:47">
      <c r="AN762" s="3">
        <v>0.61598510345000002</v>
      </c>
      <c r="AO762" s="3">
        <v>-0.76508753464000001</v>
      </c>
      <c r="AP762" s="3">
        <v>0.59153798076999997</v>
      </c>
      <c r="AQ762" s="3">
        <v>-0.68452225583000004</v>
      </c>
      <c r="AR762" s="3">
        <v>552.07907086</v>
      </c>
      <c r="AS762" s="3">
        <v>-254.67272704999999</v>
      </c>
      <c r="AT762" s="3">
        <v>724.34525819999999</v>
      </c>
      <c r="AU762" s="3">
        <v>-314.05943791999999</v>
      </c>
    </row>
    <row r="763" spans="40:47">
      <c r="AN763" s="3">
        <v>0.56942353384</v>
      </c>
      <c r="AO763" s="3">
        <v>-0.79007824897000001</v>
      </c>
      <c r="AP763" s="3">
        <v>0.49375744978000002</v>
      </c>
      <c r="AQ763" s="3">
        <v>-0.74138034329000002</v>
      </c>
      <c r="AR763" s="3">
        <v>519.24283512</v>
      </c>
      <c r="AS763" s="3">
        <v>-245.38030877</v>
      </c>
      <c r="AT763" s="3">
        <v>687.77799694999999</v>
      </c>
      <c r="AU763" s="3">
        <v>-305.68645779000002</v>
      </c>
    </row>
    <row r="764" spans="40:47">
      <c r="AN764" s="3">
        <v>0.62843219176999998</v>
      </c>
      <c r="AO764" s="3">
        <v>-0.78530874676999995</v>
      </c>
      <c r="AP764" s="3">
        <v>0.60124205913999995</v>
      </c>
      <c r="AQ764" s="3">
        <v>-0.71360361339</v>
      </c>
      <c r="AR764" s="3">
        <v>505.85538864</v>
      </c>
      <c r="AS764" s="3">
        <v>-250.16385020999999</v>
      </c>
      <c r="AT764" s="3">
        <v>655.25081580000005</v>
      </c>
      <c r="AU764" s="3">
        <v>-313.17737391999998</v>
      </c>
    </row>
    <row r="765" spans="40:47">
      <c r="AN765" s="3">
        <v>0.65532029711999995</v>
      </c>
      <c r="AO765" s="3">
        <v>-0.76794976088</v>
      </c>
      <c r="AP765" s="3">
        <v>0.64338644500999997</v>
      </c>
      <c r="AQ765" s="3">
        <v>-0.65322246698999997</v>
      </c>
      <c r="AR765" s="3">
        <v>496.28065249000002</v>
      </c>
      <c r="AS765" s="3">
        <v>-251.84657268999999</v>
      </c>
      <c r="AT765" s="3">
        <v>645.40817357000003</v>
      </c>
      <c r="AU765" s="3">
        <v>-324.66518410999998</v>
      </c>
    </row>
    <row r="766" spans="40:47">
      <c r="AN766" s="3">
        <v>0.61296294928999995</v>
      </c>
      <c r="AO766" s="3">
        <v>-0.75819604888000003</v>
      </c>
      <c r="AP766" s="3">
        <v>0.58537203517000003</v>
      </c>
      <c r="AQ766" s="3">
        <v>-0.70133125578</v>
      </c>
      <c r="AR766" s="3">
        <v>526.54839786000002</v>
      </c>
      <c r="AS766" s="3">
        <v>-251.05888992000001</v>
      </c>
      <c r="AT766" s="3">
        <v>690.39605775999996</v>
      </c>
      <c r="AU766" s="3">
        <v>-312.49760572999998</v>
      </c>
    </row>
    <row r="767" spans="40:47">
      <c r="AN767" s="3">
        <v>0.61436648689999995</v>
      </c>
      <c r="AO767" s="3">
        <v>-0.75197130226999997</v>
      </c>
      <c r="AP767" s="3">
        <v>0.56160158989999998</v>
      </c>
      <c r="AQ767" s="3">
        <v>-0.67143488612000002</v>
      </c>
      <c r="AR767" s="3">
        <v>518.63902576999999</v>
      </c>
      <c r="AS767" s="3">
        <v>-256.33579121999998</v>
      </c>
      <c r="AT767" s="3">
        <v>696.21159422999995</v>
      </c>
      <c r="AU767" s="3">
        <v>-323.02180348000002</v>
      </c>
    </row>
    <row r="768" spans="40:47">
      <c r="AN768" s="3">
        <v>0.66089522516999999</v>
      </c>
      <c r="AO768" s="3">
        <v>-0.80278177397999995</v>
      </c>
      <c r="AP768" s="3">
        <v>0.63124361420999997</v>
      </c>
      <c r="AQ768" s="3">
        <v>-0.72090523029999998</v>
      </c>
      <c r="AR768" s="3">
        <v>486.21444026</v>
      </c>
      <c r="AS768" s="3">
        <v>-241.97125923999999</v>
      </c>
      <c r="AT768" s="3">
        <v>596.09153104999996</v>
      </c>
      <c r="AU768" s="3">
        <v>-295.37255388</v>
      </c>
    </row>
    <row r="769" spans="40:47">
      <c r="AN769" s="3">
        <v>0.65008830793000005</v>
      </c>
      <c r="AO769" s="3">
        <v>-0.81068376680999998</v>
      </c>
      <c r="AP769" s="3">
        <v>0.65934299923999995</v>
      </c>
      <c r="AQ769" s="3">
        <v>-0.70627517209000001</v>
      </c>
      <c r="AR769" s="3">
        <v>499.39682104000002</v>
      </c>
      <c r="AS769" s="3">
        <v>-238.39284649999999</v>
      </c>
      <c r="AT769" s="3">
        <v>617.45310058999996</v>
      </c>
      <c r="AU769" s="3">
        <v>-301.65246685</v>
      </c>
    </row>
    <row r="770" spans="40:47">
      <c r="AN770" s="3">
        <v>0.64063385178999999</v>
      </c>
      <c r="AO770" s="3">
        <v>-0.83110134233999999</v>
      </c>
      <c r="AP770" s="3">
        <v>0.58935906961999995</v>
      </c>
      <c r="AQ770" s="3">
        <v>-0.79870830192999998</v>
      </c>
      <c r="AR770" s="3">
        <v>500.78099750000001</v>
      </c>
      <c r="AS770" s="3">
        <v>-239.26979624000001</v>
      </c>
      <c r="AT770" s="3">
        <v>636.22237684000004</v>
      </c>
      <c r="AU770" s="3">
        <v>-284.14742720999999</v>
      </c>
    </row>
    <row r="771" spans="40:47">
      <c r="AN771" s="3">
        <v>0.62796652392999996</v>
      </c>
      <c r="AO771" s="3">
        <v>-0.79296973616999999</v>
      </c>
      <c r="AP771" s="3">
        <v>0.58399881282999999</v>
      </c>
      <c r="AQ771" s="3">
        <v>-0.73058763459999998</v>
      </c>
      <c r="AR771" s="3">
        <v>512.09241307000002</v>
      </c>
      <c r="AS771" s="3">
        <v>-258.31139747999998</v>
      </c>
      <c r="AT771" s="3">
        <v>661.62437381999996</v>
      </c>
      <c r="AU771" s="3">
        <v>-322.60754145999999</v>
      </c>
    </row>
    <row r="772" spans="40:47">
      <c r="AN772" s="3">
        <v>0.67534245663000003</v>
      </c>
      <c r="AO772" s="3">
        <v>-0.76518519148999997</v>
      </c>
      <c r="AP772" s="3">
        <v>0.65009547711000004</v>
      </c>
      <c r="AQ772" s="3">
        <v>-0.72203362812000005</v>
      </c>
      <c r="AR772" s="3">
        <v>492.96009041999997</v>
      </c>
      <c r="AS772" s="3">
        <v>-251.4978423</v>
      </c>
      <c r="AT772" s="3">
        <v>606.94817768999997</v>
      </c>
      <c r="AU772" s="3">
        <v>-298.14177346999998</v>
      </c>
    </row>
    <row r="773" spans="40:47">
      <c r="AN773" s="3">
        <v>0.65444534478000005</v>
      </c>
      <c r="AO773" s="3">
        <v>-0.82234507068999996</v>
      </c>
      <c r="AP773" s="3">
        <v>0.57971471263999996</v>
      </c>
      <c r="AQ773" s="3">
        <v>-0.70344942152000001</v>
      </c>
      <c r="AR773" s="3">
        <v>494.09270599000001</v>
      </c>
      <c r="AS773" s="3">
        <v>-245.72452057999999</v>
      </c>
      <c r="AT773" s="3">
        <v>646.45502349000003</v>
      </c>
      <c r="AU773" s="3">
        <v>-314.25446353000001</v>
      </c>
    </row>
    <row r="774" spans="40:47">
      <c r="AN774" s="3">
        <v>0.64522374724999998</v>
      </c>
      <c r="AO774" s="3">
        <v>-0.76634341570999998</v>
      </c>
      <c r="AP774" s="3">
        <v>0.58664422227000002</v>
      </c>
      <c r="AQ774" s="3">
        <v>-0.67123317221000001</v>
      </c>
      <c r="AR774" s="3">
        <v>470.91096397000001</v>
      </c>
      <c r="AS774" s="3">
        <v>-253.72420255</v>
      </c>
      <c r="AT774" s="3">
        <v>621.22397395999997</v>
      </c>
      <c r="AU774" s="3">
        <v>-329.00346291</v>
      </c>
    </row>
    <row r="775" spans="40:47">
      <c r="AN775" s="3">
        <v>0.66830184855999997</v>
      </c>
      <c r="AO775" s="3">
        <v>-0.85661903098000003</v>
      </c>
      <c r="AP775" s="3">
        <v>0.58513962106999995</v>
      </c>
      <c r="AQ775" s="3">
        <v>-0.80720602646999995</v>
      </c>
      <c r="AR775" s="3">
        <v>484.63813135999999</v>
      </c>
      <c r="AS775" s="3">
        <v>-225.12058236999999</v>
      </c>
      <c r="AT775" s="3">
        <v>632.41658035</v>
      </c>
      <c r="AU775" s="3">
        <v>-271.23269700999998</v>
      </c>
    </row>
    <row r="776" spans="40:47">
      <c r="AN776" s="3">
        <v>0.62784095946999996</v>
      </c>
      <c r="AO776" s="3">
        <v>-0.70853997411000003</v>
      </c>
      <c r="AP776" s="3">
        <v>0.58448213708999996</v>
      </c>
      <c r="AQ776" s="3">
        <v>-0.65742364878000004</v>
      </c>
      <c r="AR776" s="3">
        <v>495.86532440000002</v>
      </c>
      <c r="AS776" s="3">
        <v>-257.69893810999997</v>
      </c>
      <c r="AT776" s="3">
        <v>666.03605071000004</v>
      </c>
      <c r="AU776" s="3">
        <v>-333.65790282</v>
      </c>
    </row>
    <row r="777" spans="40:47">
      <c r="AN777" s="3">
        <v>0.54138005688000002</v>
      </c>
      <c r="AO777" s="3">
        <v>-0.79480943652000002</v>
      </c>
      <c r="AP777" s="3">
        <v>0.56622099964999995</v>
      </c>
      <c r="AQ777" s="3">
        <v>-0.72757236069999998</v>
      </c>
      <c r="AR777" s="3">
        <v>532.56901865999998</v>
      </c>
      <c r="AS777" s="3">
        <v>-245.99982817</v>
      </c>
      <c r="AT777" s="3">
        <v>681.38614211000004</v>
      </c>
      <c r="AU777" s="3">
        <v>-304.44990292</v>
      </c>
    </row>
    <row r="778" spans="40:47">
      <c r="AN778" s="3">
        <v>0.60243870831000002</v>
      </c>
      <c r="AO778" s="3">
        <v>-0.70566458245999997</v>
      </c>
      <c r="AP778" s="3">
        <v>0.54069838098</v>
      </c>
      <c r="AQ778" s="3">
        <v>-0.62376228888999996</v>
      </c>
      <c r="AR778" s="3">
        <v>528.49371438000003</v>
      </c>
      <c r="AS778" s="3">
        <v>-272.19395034000001</v>
      </c>
      <c r="AT778" s="3">
        <v>669.91867945000001</v>
      </c>
      <c r="AU778" s="3">
        <v>-335.75330274999999</v>
      </c>
    </row>
    <row r="779" spans="40:47">
      <c r="AN779" s="3">
        <v>0.64324194615999997</v>
      </c>
      <c r="AO779" s="3">
        <v>-0.81118675964999998</v>
      </c>
      <c r="AP779" s="3">
        <v>0.58169474350999995</v>
      </c>
      <c r="AQ779" s="3">
        <v>-0.79320942838999997</v>
      </c>
      <c r="AR779" s="3">
        <v>510.92866823000003</v>
      </c>
      <c r="AS779" s="3">
        <v>-243.37980569999999</v>
      </c>
      <c r="AT779" s="3">
        <v>668.86332555000001</v>
      </c>
      <c r="AU779" s="3">
        <v>-286.90226216999997</v>
      </c>
    </row>
    <row r="780" spans="40:47">
      <c r="AN780" s="3">
        <v>0.58593114418000003</v>
      </c>
      <c r="AO780" s="3">
        <v>-0.80336517443</v>
      </c>
      <c r="AP780" s="3">
        <v>0.54636269244000002</v>
      </c>
      <c r="AQ780" s="3">
        <v>-0.78967529316999996</v>
      </c>
      <c r="AR780" s="3">
        <v>510.64879449</v>
      </c>
      <c r="AS780" s="3">
        <v>-239.98868924000001</v>
      </c>
      <c r="AT780" s="3">
        <v>649.06012606000002</v>
      </c>
      <c r="AU780" s="3">
        <v>-284.81060914</v>
      </c>
    </row>
    <row r="781" spans="40:47">
      <c r="AN781" s="3">
        <v>0.59119536040999998</v>
      </c>
      <c r="AO781" s="3">
        <v>-0.75423314647999995</v>
      </c>
      <c r="AP781" s="3">
        <v>0.53042756982000006</v>
      </c>
      <c r="AQ781" s="3">
        <v>-0.717583533</v>
      </c>
      <c r="AR781" s="3">
        <v>522.52613057999997</v>
      </c>
      <c r="AS781" s="3">
        <v>-242.07373695999999</v>
      </c>
      <c r="AT781" s="3">
        <v>673.87986919000002</v>
      </c>
      <c r="AU781" s="3">
        <v>-290.53082039999998</v>
      </c>
    </row>
    <row r="782" spans="40:47">
      <c r="AN782" s="3">
        <v>0.62283540074999999</v>
      </c>
      <c r="AO782" s="3">
        <v>-0.83260307961000002</v>
      </c>
      <c r="AP782" s="3">
        <v>0.56071763572</v>
      </c>
      <c r="AQ782" s="3">
        <v>-0.81569128674000002</v>
      </c>
      <c r="AR782" s="3">
        <v>471.82543184000002</v>
      </c>
      <c r="AS782" s="3">
        <v>-240.84309906999999</v>
      </c>
      <c r="AT782" s="3">
        <v>612.48640318000002</v>
      </c>
      <c r="AU782" s="3">
        <v>-291.63751705999999</v>
      </c>
    </row>
    <row r="783" spans="40:47">
      <c r="AN783" s="3">
        <v>0.56912614286999996</v>
      </c>
      <c r="AO783" s="3">
        <v>-0.80625937050999996</v>
      </c>
      <c r="AP783" s="3">
        <v>0.54523458117000001</v>
      </c>
      <c r="AQ783" s="3">
        <v>-0.73620345203000004</v>
      </c>
      <c r="AR783" s="3">
        <v>509.79529150000002</v>
      </c>
      <c r="AS783" s="3">
        <v>-240.87860728000001</v>
      </c>
      <c r="AT783" s="3">
        <v>649.24027431000002</v>
      </c>
      <c r="AU783" s="3">
        <v>-297.15559635</v>
      </c>
    </row>
    <row r="784" spans="40:47">
      <c r="AN784" s="3">
        <v>0.59446580362000001</v>
      </c>
      <c r="AO784" s="3">
        <v>-0.85057506084000001</v>
      </c>
      <c r="AP784" s="3">
        <v>0.56725714578999997</v>
      </c>
      <c r="AQ784" s="3">
        <v>-0.78726525709999995</v>
      </c>
      <c r="AR784" s="3">
        <v>533.94638753000004</v>
      </c>
      <c r="AS784" s="3">
        <v>-235.86800077000001</v>
      </c>
      <c r="AT784" s="3">
        <v>654.92408180999996</v>
      </c>
      <c r="AU784" s="3">
        <v>-289.08495551999999</v>
      </c>
    </row>
    <row r="785" spans="40:47">
      <c r="AN785" s="3">
        <v>0.57818902634000002</v>
      </c>
      <c r="AO785" s="3">
        <v>-0.78498679390000003</v>
      </c>
      <c r="AP785" s="3">
        <v>0.52235989689999995</v>
      </c>
      <c r="AQ785" s="3">
        <v>-0.75126402082999999</v>
      </c>
      <c r="AR785" s="3">
        <v>502.73115915</v>
      </c>
      <c r="AS785" s="3">
        <v>-237.82935578999999</v>
      </c>
      <c r="AT785" s="3">
        <v>624.84542765000003</v>
      </c>
      <c r="AU785" s="3">
        <v>-285.33455094999999</v>
      </c>
    </row>
    <row r="786" spans="40:47">
      <c r="AN786" s="3">
        <v>0.63182603801000004</v>
      </c>
      <c r="AO786" s="3">
        <v>-0.88541131943999996</v>
      </c>
      <c r="AP786" s="3">
        <v>0.60789788053000005</v>
      </c>
      <c r="AQ786" s="3">
        <v>-0.81603386611999995</v>
      </c>
      <c r="AR786" s="3">
        <v>480.60370451</v>
      </c>
      <c r="AS786" s="3">
        <v>-223.88979467999999</v>
      </c>
      <c r="AT786" s="3">
        <v>602.18432038000003</v>
      </c>
      <c r="AU786" s="3">
        <v>-271.88456650000001</v>
      </c>
    </row>
    <row r="787" spans="40:47">
      <c r="AN787" s="3">
        <v>0.60527860480999995</v>
      </c>
      <c r="AO787" s="3">
        <v>-0.78049948195999996</v>
      </c>
      <c r="AP787" s="3">
        <v>0.58371094492999998</v>
      </c>
      <c r="AQ787" s="3">
        <v>-0.75470833192999998</v>
      </c>
      <c r="AR787" s="3">
        <v>488.78441871000001</v>
      </c>
      <c r="AS787" s="3">
        <v>-248.50859692</v>
      </c>
      <c r="AT787" s="3">
        <v>625.48188852999999</v>
      </c>
      <c r="AU787" s="3">
        <v>-306.91522433</v>
      </c>
    </row>
    <row r="788" spans="40:47">
      <c r="AN788" s="3">
        <v>0.59239601378999995</v>
      </c>
      <c r="AO788" s="3">
        <v>-0.79621419170999996</v>
      </c>
      <c r="AP788" s="3">
        <v>0.55535808848000001</v>
      </c>
      <c r="AQ788" s="3">
        <v>-0.77957650852000004</v>
      </c>
      <c r="AR788" s="3">
        <v>525.01708342999996</v>
      </c>
      <c r="AS788" s="3">
        <v>-238.80544062999999</v>
      </c>
      <c r="AT788" s="3">
        <v>706.04602953000006</v>
      </c>
      <c r="AU788" s="3">
        <v>-295.1797502</v>
      </c>
    </row>
    <row r="789" spans="40:47">
      <c r="AN789" s="3">
        <v>0.63496143632000002</v>
      </c>
      <c r="AO789" s="3">
        <v>-0.82886715775999997</v>
      </c>
      <c r="AP789" s="3">
        <v>0.53657653502000002</v>
      </c>
      <c r="AQ789" s="3">
        <v>-0.82901483333000003</v>
      </c>
      <c r="AR789" s="3">
        <v>491.47708347000003</v>
      </c>
      <c r="AS789" s="3">
        <v>-240.12430581999999</v>
      </c>
      <c r="AT789" s="3">
        <v>641.70080715999995</v>
      </c>
      <c r="AU789" s="3">
        <v>-286.56828655999999</v>
      </c>
    </row>
    <row r="790" spans="40:47">
      <c r="AN790" s="3">
        <v>0.62469831022</v>
      </c>
      <c r="AO790" s="3">
        <v>-0.82334862716000001</v>
      </c>
      <c r="AP790" s="3">
        <v>0.56923216676999999</v>
      </c>
      <c r="AQ790" s="3">
        <v>-0.7522353396</v>
      </c>
      <c r="AR790" s="3">
        <v>484.95840816999998</v>
      </c>
      <c r="AS790" s="3">
        <v>-238.85065437</v>
      </c>
      <c r="AT790" s="3">
        <v>602.72508334999998</v>
      </c>
      <c r="AU790" s="3">
        <v>-290.32973515999998</v>
      </c>
    </row>
    <row r="791" spans="40:47">
      <c r="AN791" s="3">
        <v>0.62961493839000005</v>
      </c>
      <c r="AO791" s="3">
        <v>-0.81828771328000005</v>
      </c>
      <c r="AP791" s="3">
        <v>0.59946566406000001</v>
      </c>
      <c r="AQ791" s="3">
        <v>-0.76411617516999997</v>
      </c>
      <c r="AR791" s="3">
        <v>492.11458649999997</v>
      </c>
      <c r="AS791" s="3">
        <v>-225.38314869999999</v>
      </c>
      <c r="AT791" s="3">
        <v>606.13639430000001</v>
      </c>
      <c r="AU791" s="3">
        <v>-268.71982854999999</v>
      </c>
    </row>
    <row r="792" spans="40:47">
      <c r="AN792" s="3">
        <v>0.62219855604999996</v>
      </c>
      <c r="AO792" s="3">
        <v>-0.76731738514000003</v>
      </c>
      <c r="AP792" s="3">
        <v>0.55441098699000002</v>
      </c>
      <c r="AQ792" s="3">
        <v>-0.68770824848000001</v>
      </c>
      <c r="AR792" s="3">
        <v>479.66253016000002</v>
      </c>
      <c r="AS792" s="3">
        <v>-249.28017029</v>
      </c>
      <c r="AT792" s="3">
        <v>591.28509063000001</v>
      </c>
      <c r="AU792" s="3">
        <v>-299.37183945999999</v>
      </c>
    </row>
    <row r="793" spans="40:47">
      <c r="AN793" s="3">
        <v>0.61357454300000003</v>
      </c>
      <c r="AO793" s="3">
        <v>-0.71757249302000004</v>
      </c>
      <c r="AP793" s="3">
        <v>0.56943514578999999</v>
      </c>
      <c r="AQ793" s="3">
        <v>-0.65294079618</v>
      </c>
      <c r="AR793" s="3">
        <v>521.82984942999997</v>
      </c>
      <c r="AS793" s="3">
        <v>-267.47899873</v>
      </c>
      <c r="AT793" s="3">
        <v>675.86835162</v>
      </c>
      <c r="AU793" s="3">
        <v>-324.83606443999997</v>
      </c>
    </row>
    <row r="794" spans="40:47">
      <c r="AN794" s="3">
        <v>0.59552300740999997</v>
      </c>
      <c r="AO794" s="3">
        <v>-0.76358887276999998</v>
      </c>
      <c r="AP794" s="3">
        <v>0.52272191905999998</v>
      </c>
      <c r="AQ794" s="3">
        <v>-0.71735670883000002</v>
      </c>
      <c r="AR794" s="3">
        <v>499.85252118</v>
      </c>
      <c r="AS794" s="3">
        <v>-255.46111096999999</v>
      </c>
      <c r="AT794" s="3">
        <v>642.90170497999998</v>
      </c>
      <c r="AU794" s="3">
        <v>-305.26818804999999</v>
      </c>
    </row>
    <row r="795" spans="40:47">
      <c r="AN795" s="3">
        <v>0.67415333406</v>
      </c>
      <c r="AO795" s="3">
        <v>-0.78268649518</v>
      </c>
      <c r="AP795" s="3">
        <v>0.67561446784000001</v>
      </c>
      <c r="AQ795" s="3">
        <v>-0.72830438616000004</v>
      </c>
      <c r="AR795" s="3">
        <v>475.54927616999998</v>
      </c>
      <c r="AS795" s="3">
        <v>-240.94678521</v>
      </c>
      <c r="AT795" s="3">
        <v>570.39878854999995</v>
      </c>
      <c r="AU795" s="3">
        <v>-282.49520164</v>
      </c>
    </row>
    <row r="796" spans="40:47">
      <c r="AN796" s="3">
        <v>0.57536174407999996</v>
      </c>
      <c r="AO796" s="3">
        <v>-0.76017883981000001</v>
      </c>
      <c r="AP796" s="3">
        <v>0.51507361648000005</v>
      </c>
      <c r="AQ796" s="3">
        <v>-0.68025442466999997</v>
      </c>
      <c r="AR796" s="3">
        <v>554.47901516000002</v>
      </c>
      <c r="AS796" s="3">
        <v>-251.69673965000001</v>
      </c>
      <c r="AT796" s="3">
        <v>708.90076681000005</v>
      </c>
      <c r="AU796" s="3">
        <v>-309.51440024999999</v>
      </c>
    </row>
    <row r="797" spans="40:47">
      <c r="AN797" s="3">
        <v>0.59651088124999996</v>
      </c>
      <c r="AO797" s="3">
        <v>-0.81378216418000004</v>
      </c>
      <c r="AP797" s="3">
        <v>0.56665272634999997</v>
      </c>
      <c r="AQ797" s="3">
        <v>-0.76310932538999998</v>
      </c>
      <c r="AR797" s="3">
        <v>506.73347335</v>
      </c>
      <c r="AS797" s="3">
        <v>-233.33302732999999</v>
      </c>
      <c r="AT797" s="3">
        <v>626.54378446999999</v>
      </c>
      <c r="AU797" s="3">
        <v>-277.21645568999998</v>
      </c>
    </row>
    <row r="798" spans="40:47">
      <c r="AN798" s="3">
        <v>0.60711521475999997</v>
      </c>
      <c r="AO798" s="3">
        <v>-0.79975738597000001</v>
      </c>
      <c r="AP798" s="3">
        <v>0.54377701537000001</v>
      </c>
      <c r="AQ798" s="3">
        <v>-0.71509983920999998</v>
      </c>
      <c r="AR798" s="3">
        <v>486.83500994000002</v>
      </c>
      <c r="AS798" s="3">
        <v>-242.11986707</v>
      </c>
      <c r="AT798" s="3">
        <v>625.96601231</v>
      </c>
      <c r="AU798" s="3">
        <v>-303.30662416000001</v>
      </c>
    </row>
    <row r="799" spans="40:47">
      <c r="AN799" s="3">
        <v>0.60305495444000001</v>
      </c>
      <c r="AO799" s="3">
        <v>-0.75601293042999995</v>
      </c>
      <c r="AP799" s="3">
        <v>0.52736329555000006</v>
      </c>
      <c r="AQ799" s="3">
        <v>-0.67027414648999994</v>
      </c>
      <c r="AR799" s="3">
        <v>531.54046925</v>
      </c>
      <c r="AS799" s="3">
        <v>-255.18522757</v>
      </c>
      <c r="AT799" s="3">
        <v>694.56224319</v>
      </c>
      <c r="AU799" s="3">
        <v>-320.05148774000003</v>
      </c>
    </row>
    <row r="800" spans="40:47">
      <c r="AN800" s="3">
        <v>0.63930185277999996</v>
      </c>
      <c r="AO800" s="3">
        <v>-0.78719586686999998</v>
      </c>
      <c r="AP800" s="3">
        <v>0.59960616313000004</v>
      </c>
      <c r="AQ800" s="3">
        <v>-0.71990104964000001</v>
      </c>
      <c r="AR800" s="3">
        <v>498.69208200000003</v>
      </c>
      <c r="AS800" s="3">
        <v>-248.87657897</v>
      </c>
      <c r="AT800" s="3">
        <v>602.47439628999996</v>
      </c>
      <c r="AU800" s="3">
        <v>-298.38500453</v>
      </c>
    </row>
    <row r="801" spans="40:47">
      <c r="AN801" s="3">
        <v>0.56030610228</v>
      </c>
      <c r="AO801" s="3">
        <v>-0.82969848271000002</v>
      </c>
      <c r="AP801" s="3">
        <v>0.48700731103</v>
      </c>
      <c r="AQ801" s="3">
        <v>-0.77648613912999997</v>
      </c>
      <c r="AR801" s="3">
        <v>518.71449249</v>
      </c>
      <c r="AS801" s="3">
        <v>-241.64869118999999</v>
      </c>
      <c r="AT801" s="3">
        <v>668.71286598999995</v>
      </c>
      <c r="AU801" s="3">
        <v>-295.92864101999999</v>
      </c>
    </row>
    <row r="802" spans="40:47">
      <c r="AN802" s="3">
        <v>0.59365711781999997</v>
      </c>
      <c r="AO802" s="3">
        <v>-0.84180419773000004</v>
      </c>
      <c r="AP802" s="3">
        <v>0.56013358401000002</v>
      </c>
      <c r="AQ802" s="3">
        <v>-0.80280306349999997</v>
      </c>
      <c r="AR802" s="3">
        <v>524.76770741999997</v>
      </c>
      <c r="AS802" s="3">
        <v>-249.70416136</v>
      </c>
      <c r="AT802" s="3">
        <v>676.58522181000001</v>
      </c>
      <c r="AU802" s="3">
        <v>-302.79032266000002</v>
      </c>
    </row>
    <row r="803" spans="40:47">
      <c r="AN803" s="3">
        <v>0.60176209158000005</v>
      </c>
      <c r="AO803" s="3">
        <v>-0.76015236494000005</v>
      </c>
      <c r="AP803" s="3">
        <v>0.51317089794000004</v>
      </c>
      <c r="AQ803" s="3">
        <v>-0.70665770810999995</v>
      </c>
      <c r="AR803" s="3">
        <v>531.79771473000005</v>
      </c>
      <c r="AS803" s="3">
        <v>-262.93648222000002</v>
      </c>
      <c r="AT803" s="3">
        <v>699.94469609999999</v>
      </c>
      <c r="AU803" s="3">
        <v>-327.05872894999999</v>
      </c>
    </row>
    <row r="804" spans="40:47">
      <c r="AN804" s="3">
        <v>0.62072277627000005</v>
      </c>
      <c r="AO804" s="3">
        <v>-0.82173850083</v>
      </c>
      <c r="AP804" s="3">
        <v>0.57550089862999998</v>
      </c>
      <c r="AQ804" s="3">
        <v>-0.77797754059000002</v>
      </c>
      <c r="AR804" s="3">
        <v>501.85955222000001</v>
      </c>
      <c r="AS804" s="3">
        <v>-249.6884379</v>
      </c>
      <c r="AT804" s="3">
        <v>623.04525032000004</v>
      </c>
      <c r="AU804" s="3">
        <v>-295.78609494</v>
      </c>
    </row>
    <row r="805" spans="40:47">
      <c r="AN805" s="3">
        <v>0.59232377018000004</v>
      </c>
      <c r="AO805" s="3">
        <v>-0.81861439576999995</v>
      </c>
      <c r="AP805" s="3">
        <v>0.57945161756999997</v>
      </c>
      <c r="AQ805" s="3">
        <v>-0.73743857400000001</v>
      </c>
      <c r="AR805" s="3">
        <v>533.87294157999997</v>
      </c>
      <c r="AS805" s="3">
        <v>-242.59972607</v>
      </c>
      <c r="AT805" s="3">
        <v>693.23252530000002</v>
      </c>
      <c r="AU805" s="3">
        <v>-313.93427143000002</v>
      </c>
    </row>
    <row r="806" spans="40:47">
      <c r="AN806" s="3">
        <v>0.58643172244999997</v>
      </c>
      <c r="AO806" s="3">
        <v>-0.76448884045999999</v>
      </c>
      <c r="AP806" s="3">
        <v>0.56473411387000005</v>
      </c>
      <c r="AQ806" s="3">
        <v>-0.72552615204000004</v>
      </c>
      <c r="AR806" s="3">
        <v>503.75785323999997</v>
      </c>
      <c r="AS806" s="3">
        <v>-244.36771533999999</v>
      </c>
      <c r="AT806" s="3">
        <v>621.88843631999998</v>
      </c>
      <c r="AU806" s="3">
        <v>-289.49891756</v>
      </c>
    </row>
    <row r="807" spans="40:47">
      <c r="AN807" s="3">
        <v>0.60290700969</v>
      </c>
      <c r="AO807" s="3">
        <v>-0.79151948995999999</v>
      </c>
      <c r="AP807" s="3">
        <v>0.58375320013999998</v>
      </c>
      <c r="AQ807" s="3">
        <v>-0.70809905405999995</v>
      </c>
      <c r="AR807" s="3">
        <v>508.64549665999999</v>
      </c>
      <c r="AS807" s="3">
        <v>-242.88534347000001</v>
      </c>
      <c r="AT807" s="3">
        <v>640.39506386000005</v>
      </c>
      <c r="AU807" s="3">
        <v>-298.13621229</v>
      </c>
    </row>
    <row r="808" spans="40:47">
      <c r="AN808" s="3">
        <v>0.61117214467000003</v>
      </c>
      <c r="AO808" s="3">
        <v>-0.80420739384999995</v>
      </c>
      <c r="AP808" s="3">
        <v>0.49499323486000002</v>
      </c>
      <c r="AQ808" s="3">
        <v>-0.75366936733000001</v>
      </c>
      <c r="AR808" s="3">
        <v>522.23291270000004</v>
      </c>
      <c r="AS808" s="3">
        <v>-242.17480251000001</v>
      </c>
      <c r="AT808" s="3">
        <v>699.68376391000004</v>
      </c>
      <c r="AU808" s="3">
        <v>-298.14657807999998</v>
      </c>
    </row>
    <row r="809" spans="40:47">
      <c r="AN809" s="3">
        <v>0.59659638111000002</v>
      </c>
      <c r="AO809" s="3">
        <v>-0.76383734372000001</v>
      </c>
      <c r="AP809" s="3">
        <v>0.54400713793</v>
      </c>
      <c r="AQ809" s="3">
        <v>-0.68841880772999997</v>
      </c>
      <c r="AR809" s="3">
        <v>520.29709957</v>
      </c>
      <c r="AS809" s="3">
        <v>-257.44574231000001</v>
      </c>
      <c r="AT809" s="3">
        <v>676.39409446000002</v>
      </c>
      <c r="AU809" s="3">
        <v>-322.97251549999999</v>
      </c>
    </row>
    <row r="810" spans="40:47">
      <c r="AN810" s="3">
        <v>0.60352568044999999</v>
      </c>
      <c r="AO810" s="3">
        <v>-0.79639409342</v>
      </c>
      <c r="AP810" s="3">
        <v>0.59774235115999996</v>
      </c>
      <c r="AQ810" s="3">
        <v>-0.71109662270999996</v>
      </c>
      <c r="AR810" s="3">
        <v>541.52474741000003</v>
      </c>
      <c r="AS810" s="3">
        <v>-253.6696159</v>
      </c>
      <c r="AT810" s="3">
        <v>703.35792675000005</v>
      </c>
      <c r="AU810" s="3">
        <v>-319.11130334000001</v>
      </c>
    </row>
    <row r="811" spans="40:47">
      <c r="AN811" s="3">
        <v>0.63633913029</v>
      </c>
      <c r="AO811" s="3">
        <v>-0.79651374911999995</v>
      </c>
      <c r="AP811" s="3">
        <v>0.54154441247999996</v>
      </c>
      <c r="AQ811" s="3">
        <v>-0.77096609082000001</v>
      </c>
      <c r="AR811" s="3">
        <v>498.22497864000002</v>
      </c>
      <c r="AS811" s="3">
        <v>-241.80943547000001</v>
      </c>
      <c r="AT811" s="3">
        <v>624.54548127999999</v>
      </c>
      <c r="AU811" s="3">
        <v>-279.91062234999998</v>
      </c>
    </row>
    <row r="812" spans="40:47">
      <c r="AN812" s="3">
        <v>0.63396673679000004</v>
      </c>
      <c r="AO812" s="3">
        <v>-0.80738341078999998</v>
      </c>
      <c r="AP812" s="3">
        <v>0.61500171583999996</v>
      </c>
      <c r="AQ812" s="3">
        <v>-0.79338482121999998</v>
      </c>
      <c r="AR812" s="3">
        <v>500.83512060999999</v>
      </c>
      <c r="AS812" s="3">
        <v>-244.88208087000001</v>
      </c>
      <c r="AT812" s="3">
        <v>610.52267902000006</v>
      </c>
      <c r="AU812" s="3">
        <v>-287.20314334</v>
      </c>
    </row>
    <row r="813" spans="40:47">
      <c r="AN813" s="3">
        <v>0.59373913905999998</v>
      </c>
      <c r="AO813" s="3">
        <v>-0.78442841939999997</v>
      </c>
      <c r="AP813" s="3">
        <v>0.54356825767000005</v>
      </c>
      <c r="AQ813" s="3">
        <v>-0.75050270529999996</v>
      </c>
      <c r="AR813" s="3">
        <v>503.67547304999999</v>
      </c>
      <c r="AS813" s="3">
        <v>-244.69062599</v>
      </c>
      <c r="AT813" s="3">
        <v>627.66020283</v>
      </c>
      <c r="AU813" s="3">
        <v>-292.02526453000002</v>
      </c>
    </row>
    <row r="814" spans="40:47">
      <c r="AN814" s="3">
        <v>0.63938498877000005</v>
      </c>
      <c r="AO814" s="3">
        <v>-0.79823732753999999</v>
      </c>
      <c r="AP814" s="3">
        <v>0.57631132623000003</v>
      </c>
      <c r="AQ814" s="3">
        <v>-0.75819679064000001</v>
      </c>
      <c r="AR814" s="3">
        <v>495.09852257</v>
      </c>
      <c r="AS814" s="3">
        <v>-249.14782022</v>
      </c>
      <c r="AT814" s="3">
        <v>625.71972160999997</v>
      </c>
      <c r="AU814" s="3">
        <v>-301.91575429</v>
      </c>
    </row>
    <row r="815" spans="40:47">
      <c r="AN815" s="3">
        <v>0.61491090657000003</v>
      </c>
      <c r="AO815" s="3">
        <v>-0.77991399080000001</v>
      </c>
      <c r="AP815" s="3">
        <v>0.56623585955</v>
      </c>
      <c r="AQ815" s="3">
        <v>-0.71580840543000002</v>
      </c>
      <c r="AR815" s="3">
        <v>553.39253245999998</v>
      </c>
      <c r="AS815" s="3">
        <v>-257.89917108999998</v>
      </c>
      <c r="AT815" s="3">
        <v>751.92040925000003</v>
      </c>
      <c r="AU815" s="3">
        <v>-333.44721530999999</v>
      </c>
    </row>
    <row r="816" spans="40:47">
      <c r="AN816" s="3">
        <v>0.63688790485000002</v>
      </c>
      <c r="AO816" s="3">
        <v>-0.85467701168999999</v>
      </c>
      <c r="AP816" s="3">
        <v>0.54839367704999997</v>
      </c>
      <c r="AQ816" s="3">
        <v>-0.81974572405000001</v>
      </c>
      <c r="AR816" s="3">
        <v>492.15749575000001</v>
      </c>
      <c r="AS816" s="3">
        <v>-225.86923662999999</v>
      </c>
      <c r="AT816" s="3">
        <v>615.13007383000001</v>
      </c>
      <c r="AU816" s="3">
        <v>-267.36570652</v>
      </c>
    </row>
    <row r="817" spans="40:47">
      <c r="AN817" s="3">
        <v>0.62064153959000001</v>
      </c>
      <c r="AO817" s="3">
        <v>-0.82205428182999996</v>
      </c>
      <c r="AP817" s="3">
        <v>0.56752466292000003</v>
      </c>
      <c r="AQ817" s="3">
        <v>-0.74599596840000004</v>
      </c>
      <c r="AR817" s="3">
        <v>498.22912098</v>
      </c>
      <c r="AS817" s="3">
        <v>-237.98984383000001</v>
      </c>
      <c r="AT817" s="3">
        <v>636.46821197999998</v>
      </c>
      <c r="AU817" s="3">
        <v>-299.34788320000001</v>
      </c>
    </row>
    <row r="818" spans="40:47">
      <c r="AN818" s="3">
        <v>0.58681661451</v>
      </c>
      <c r="AO818" s="3">
        <v>-0.79162735380000004</v>
      </c>
      <c r="AP818" s="3">
        <v>0.52852125545999995</v>
      </c>
      <c r="AQ818" s="3">
        <v>-0.72013094337000005</v>
      </c>
      <c r="AR818" s="3">
        <v>527.23846802000003</v>
      </c>
      <c r="AS818" s="3">
        <v>-246.79933087000001</v>
      </c>
      <c r="AT818" s="3">
        <v>698.25099968999996</v>
      </c>
      <c r="AU818" s="3">
        <v>-311.09002701999998</v>
      </c>
    </row>
    <row r="819" spans="40:47">
      <c r="AN819" s="3">
        <v>0.62823728969000003</v>
      </c>
      <c r="AO819" s="3">
        <v>-0.82203327121000003</v>
      </c>
      <c r="AP819" s="3">
        <v>0.60768568693000002</v>
      </c>
      <c r="AQ819" s="3">
        <v>-0.74414263609999998</v>
      </c>
      <c r="AR819" s="3">
        <v>468.27899194999998</v>
      </c>
      <c r="AS819" s="3">
        <v>-228.85448567</v>
      </c>
      <c r="AT819" s="3">
        <v>592.05683973999999</v>
      </c>
      <c r="AU819" s="3">
        <v>-288.11052404999998</v>
      </c>
    </row>
    <row r="820" spans="40:47">
      <c r="AN820" s="3">
        <v>0.62152511889999995</v>
      </c>
      <c r="AO820" s="3">
        <v>-0.78069929180999997</v>
      </c>
      <c r="AP820" s="3">
        <v>0.55404235388</v>
      </c>
      <c r="AQ820" s="3">
        <v>-0.73354627511000003</v>
      </c>
      <c r="AR820" s="3">
        <v>517.60597007000001</v>
      </c>
      <c r="AS820" s="3">
        <v>-248.61971296999999</v>
      </c>
      <c r="AT820" s="3">
        <v>697.78039951000005</v>
      </c>
      <c r="AU820" s="3">
        <v>-314.30077175000002</v>
      </c>
    </row>
    <row r="821" spans="40:47">
      <c r="AN821" s="3">
        <v>0.61298383478999996</v>
      </c>
      <c r="AO821" s="3">
        <v>-0.80166863057000004</v>
      </c>
      <c r="AP821" s="3">
        <v>0.60450668645000005</v>
      </c>
      <c r="AQ821" s="3">
        <v>-0.75061159428000002</v>
      </c>
      <c r="AR821" s="3">
        <v>500.8984777</v>
      </c>
      <c r="AS821" s="3">
        <v>-247.48568491</v>
      </c>
      <c r="AT821" s="3">
        <v>642.33276448000004</v>
      </c>
      <c r="AU821" s="3">
        <v>-304.64303887</v>
      </c>
    </row>
    <row r="822" spans="40:47">
      <c r="AN822" s="3">
        <v>0.57009438917999999</v>
      </c>
      <c r="AO822" s="3">
        <v>-0.76613850004999995</v>
      </c>
      <c r="AP822" s="3">
        <v>0.51719937345</v>
      </c>
      <c r="AQ822" s="3">
        <v>-0.72323077488999998</v>
      </c>
      <c r="AR822" s="3">
        <v>522.04922422000004</v>
      </c>
      <c r="AS822" s="3">
        <v>-247.28034482000001</v>
      </c>
      <c r="AT822" s="3">
        <v>683.61809960999994</v>
      </c>
      <c r="AU822" s="3">
        <v>-302.47620806999998</v>
      </c>
    </row>
    <row r="823" spans="40:47">
      <c r="AN823" s="3">
        <v>0.61249251422999995</v>
      </c>
      <c r="AO823" s="3">
        <v>-0.77000736046999996</v>
      </c>
      <c r="AP823" s="3">
        <v>0.57573410000000003</v>
      </c>
      <c r="AQ823" s="3">
        <v>-0.65891581762999996</v>
      </c>
      <c r="AR823" s="3">
        <v>524.69102287999999</v>
      </c>
      <c r="AS823" s="3">
        <v>-247.65651378999999</v>
      </c>
      <c r="AT823" s="3">
        <v>701.27115877000006</v>
      </c>
      <c r="AU823" s="3">
        <v>-313.99702332999999</v>
      </c>
    </row>
    <row r="824" spans="40:47">
      <c r="AN824" s="3">
        <v>0.59784987760999997</v>
      </c>
      <c r="AO824" s="3">
        <v>-0.77237397357000004</v>
      </c>
      <c r="AP824" s="3">
        <v>0.54296197585999995</v>
      </c>
      <c r="AQ824" s="3">
        <v>-0.71938171285999997</v>
      </c>
      <c r="AR824" s="3">
        <v>506.29784942999999</v>
      </c>
      <c r="AS824" s="3">
        <v>-250.72780069999999</v>
      </c>
      <c r="AT824" s="3">
        <v>642.41177739</v>
      </c>
      <c r="AU824" s="3">
        <v>-302.01935214000002</v>
      </c>
    </row>
    <row r="825" spans="40:47">
      <c r="AN825" s="3">
        <v>0.61447470684000005</v>
      </c>
      <c r="AO825" s="3">
        <v>-0.78026040604000002</v>
      </c>
      <c r="AP825" s="3">
        <v>0.51918835684999998</v>
      </c>
      <c r="AQ825" s="3">
        <v>-0.69177899356000006</v>
      </c>
      <c r="AR825" s="3">
        <v>483.39695448999998</v>
      </c>
      <c r="AS825" s="3">
        <v>-239.40633875</v>
      </c>
      <c r="AT825" s="3">
        <v>669.45269715999996</v>
      </c>
      <c r="AU825" s="3">
        <v>-315.68637862999998</v>
      </c>
    </row>
    <row r="826" spans="40:47">
      <c r="AN826" s="3">
        <v>0.56281474041000001</v>
      </c>
      <c r="AO826" s="3">
        <v>-0.73329642128999994</v>
      </c>
      <c r="AP826" s="3">
        <v>0.51598173231</v>
      </c>
      <c r="AQ826" s="3">
        <v>-0.68364918299999999</v>
      </c>
      <c r="AR826" s="3">
        <v>513.17451869000001</v>
      </c>
      <c r="AS826" s="3">
        <v>-254.05186463000001</v>
      </c>
      <c r="AT826" s="3">
        <v>645.70953634</v>
      </c>
      <c r="AU826" s="3">
        <v>-305.39419199999998</v>
      </c>
    </row>
    <row r="827" spans="40:47">
      <c r="AN827" s="3">
        <v>0.57170655533000003</v>
      </c>
      <c r="AO827" s="3">
        <v>-0.7913996297</v>
      </c>
      <c r="AP827" s="3">
        <v>0.57413785112000004</v>
      </c>
      <c r="AQ827" s="3">
        <v>-0.72410974303999998</v>
      </c>
      <c r="AR827" s="3">
        <v>537.09474544</v>
      </c>
      <c r="AS827" s="3">
        <v>-238.67291607999999</v>
      </c>
      <c r="AT827" s="3">
        <v>643.81505654</v>
      </c>
      <c r="AU827" s="3">
        <v>-294.32507092999998</v>
      </c>
    </row>
    <row r="828" spans="40:47">
      <c r="AN828" s="3">
        <v>0.66006522884999996</v>
      </c>
      <c r="AO828" s="3">
        <v>-0.84970393786999998</v>
      </c>
      <c r="AP828" s="3">
        <v>0.62543901952000003</v>
      </c>
      <c r="AQ828" s="3">
        <v>-0.76998603803999999</v>
      </c>
      <c r="AR828" s="3">
        <v>465.97243827</v>
      </c>
      <c r="AS828" s="3">
        <v>-229.03916050000001</v>
      </c>
      <c r="AT828" s="3">
        <v>587.00809699000001</v>
      </c>
      <c r="AU828" s="3">
        <v>-283.56760126</v>
      </c>
    </row>
    <row r="829" spans="40:47">
      <c r="AN829" s="3">
        <v>0.61027622392000003</v>
      </c>
      <c r="AO829" s="3">
        <v>-0.82564630233000003</v>
      </c>
      <c r="AP829" s="3">
        <v>0.5484246519</v>
      </c>
      <c r="AQ829" s="3">
        <v>-0.81393216601999996</v>
      </c>
      <c r="AR829" s="3">
        <v>501.20054162999998</v>
      </c>
      <c r="AS829" s="3">
        <v>-244.94011201000001</v>
      </c>
      <c r="AT829" s="3">
        <v>623.64621928999998</v>
      </c>
      <c r="AU829" s="3">
        <v>-289.51260653000003</v>
      </c>
    </row>
    <row r="830" spans="40:47">
      <c r="AN830" s="3">
        <v>0.56843223966</v>
      </c>
      <c r="AO830" s="3">
        <v>-0.73775819746000004</v>
      </c>
      <c r="AP830" s="3">
        <v>0.56646061833000005</v>
      </c>
      <c r="AQ830" s="3">
        <v>-0.65476937813000002</v>
      </c>
      <c r="AR830" s="3">
        <v>524.26582813000005</v>
      </c>
      <c r="AS830" s="3">
        <v>-256.02572139</v>
      </c>
      <c r="AT830" s="3">
        <v>629.42504141999996</v>
      </c>
      <c r="AU830" s="3">
        <v>-312.53037389999997</v>
      </c>
    </row>
    <row r="831" spans="40:47">
      <c r="AN831" s="3">
        <v>0.56528686544999995</v>
      </c>
      <c r="AO831" s="3">
        <v>-0.78145787110999998</v>
      </c>
      <c r="AP831" s="3">
        <v>0.52072667385000004</v>
      </c>
      <c r="AQ831" s="3">
        <v>-0.72590798902999998</v>
      </c>
      <c r="AR831" s="3">
        <v>530.76641623</v>
      </c>
      <c r="AS831" s="3">
        <v>-255.12992560000001</v>
      </c>
      <c r="AT831" s="3">
        <v>683.90430025000001</v>
      </c>
      <c r="AU831" s="3">
        <v>-313.33749234999999</v>
      </c>
    </row>
    <row r="832" spans="40:47">
      <c r="AN832" s="3">
        <v>0.64065101282000003</v>
      </c>
      <c r="AO832" s="3">
        <v>-0.75835436353999996</v>
      </c>
      <c r="AP832" s="3">
        <v>0.59214403488</v>
      </c>
      <c r="AQ832" s="3">
        <v>-0.71829677812000003</v>
      </c>
      <c r="AR832" s="3">
        <v>507.90963656000002</v>
      </c>
      <c r="AS832" s="3">
        <v>-268.89491142999998</v>
      </c>
      <c r="AT832" s="3">
        <v>629.16091988000005</v>
      </c>
      <c r="AU832" s="3">
        <v>-323.01086433</v>
      </c>
    </row>
    <row r="833" spans="40:47">
      <c r="AN833" s="3">
        <v>0.66665102305000001</v>
      </c>
      <c r="AO833" s="3">
        <v>-0.75436728749000004</v>
      </c>
      <c r="AP833" s="3">
        <v>0.61483424187000002</v>
      </c>
      <c r="AQ833" s="3">
        <v>-0.65942124305000005</v>
      </c>
      <c r="AR833" s="3">
        <v>480.28172624000001</v>
      </c>
      <c r="AS833" s="3">
        <v>-255.64437719</v>
      </c>
      <c r="AT833" s="3">
        <v>638.64537903999997</v>
      </c>
      <c r="AU833" s="3">
        <v>-335.94345827000001</v>
      </c>
    </row>
    <row r="834" spans="40:47">
      <c r="AN834" s="3">
        <v>0.64655081343999998</v>
      </c>
      <c r="AO834" s="3">
        <v>-0.76262220399000002</v>
      </c>
      <c r="AP834" s="3">
        <v>0.61311528937000004</v>
      </c>
      <c r="AQ834" s="3">
        <v>-0.66978557793000004</v>
      </c>
      <c r="AR834" s="3">
        <v>490.57645099000001</v>
      </c>
      <c r="AS834" s="3">
        <v>-242.97937762999999</v>
      </c>
      <c r="AT834" s="3">
        <v>640.82676806999996</v>
      </c>
      <c r="AU834" s="3">
        <v>-310.20627048</v>
      </c>
    </row>
    <row r="835" spans="40:47">
      <c r="AN835" s="3">
        <v>0.68083346385999999</v>
      </c>
      <c r="AO835" s="3">
        <v>-0.80719340895000002</v>
      </c>
      <c r="AP835" s="3">
        <v>0.67381370830999998</v>
      </c>
      <c r="AQ835" s="3">
        <v>-0.74016324085999996</v>
      </c>
      <c r="AR835" s="3">
        <v>477.95545435999998</v>
      </c>
      <c r="AS835" s="3">
        <v>-233.72825932000001</v>
      </c>
      <c r="AT835" s="3">
        <v>605.85308407000002</v>
      </c>
      <c r="AU835" s="3">
        <v>-288.853364</v>
      </c>
    </row>
    <row r="836" spans="40:47">
      <c r="AN836" s="3">
        <v>0.56982477744000004</v>
      </c>
      <c r="AO836" s="3">
        <v>-0.71208789119000004</v>
      </c>
      <c r="AP836" s="3">
        <v>0.55950906744999995</v>
      </c>
      <c r="AQ836" s="3">
        <v>-0.63583505643000005</v>
      </c>
      <c r="AR836" s="3">
        <v>519.76291728000001</v>
      </c>
      <c r="AS836" s="3">
        <v>-266.95217917999997</v>
      </c>
      <c r="AT836" s="3">
        <v>672.87357394000003</v>
      </c>
      <c r="AU836" s="3">
        <v>-334.75622300999999</v>
      </c>
    </row>
    <row r="837" spans="40:47">
      <c r="AN837" s="3">
        <v>0.62858237915000004</v>
      </c>
      <c r="AO837" s="3">
        <v>-0.80402357562000004</v>
      </c>
      <c r="AP837" s="3">
        <v>0.58550853875999997</v>
      </c>
      <c r="AQ837" s="3">
        <v>-0.73671395476000001</v>
      </c>
      <c r="AR837" s="3">
        <v>491.28315741</v>
      </c>
      <c r="AS837" s="3">
        <v>-243.27519512999999</v>
      </c>
      <c r="AT837" s="3">
        <v>604.90948693999997</v>
      </c>
      <c r="AU837" s="3">
        <v>-295.63139401000001</v>
      </c>
    </row>
    <row r="838" spans="40:47">
      <c r="AN838" s="3">
        <v>0.60091776991000001</v>
      </c>
      <c r="AO838" s="3">
        <v>-0.76624512438000003</v>
      </c>
      <c r="AP838" s="3">
        <v>0.53869771295000002</v>
      </c>
      <c r="AQ838" s="3">
        <v>-0.73171325401999998</v>
      </c>
      <c r="AR838" s="3">
        <v>525.34427327000003</v>
      </c>
      <c r="AS838" s="3">
        <v>-256.38124127999998</v>
      </c>
      <c r="AT838" s="3">
        <v>657.96127579999995</v>
      </c>
      <c r="AU838" s="3">
        <v>-305.34863762999998</v>
      </c>
    </row>
    <row r="839" spans="40:47">
      <c r="AN839" s="3">
        <v>0.60564425719000003</v>
      </c>
      <c r="AO839" s="3">
        <v>-0.82523317081000003</v>
      </c>
      <c r="AP839" s="3">
        <v>0.57903395917</v>
      </c>
      <c r="AQ839" s="3">
        <v>-0.76287853161999997</v>
      </c>
      <c r="AR839" s="3">
        <v>510.89161197999999</v>
      </c>
      <c r="AS839" s="3">
        <v>-241.47196851000001</v>
      </c>
      <c r="AT839" s="3">
        <v>628.02894350999998</v>
      </c>
      <c r="AU839" s="3">
        <v>-291.28242993999999</v>
      </c>
    </row>
    <row r="840" spans="40:47">
      <c r="AN840" s="3">
        <v>0.67041179408999996</v>
      </c>
      <c r="AO840" s="3">
        <v>-0.77243747360000004</v>
      </c>
      <c r="AP840" s="3">
        <v>0.66342957748999998</v>
      </c>
      <c r="AQ840" s="3">
        <v>-0.71692737377000004</v>
      </c>
      <c r="AR840" s="3">
        <v>482.84651948999999</v>
      </c>
      <c r="AS840" s="3">
        <v>-258.06390059</v>
      </c>
      <c r="AT840" s="3">
        <v>615.40570552999998</v>
      </c>
      <c r="AU840" s="3">
        <v>-319.62439251000001</v>
      </c>
    </row>
    <row r="841" spans="40:47">
      <c r="AN841" s="3">
        <v>0.58793779426000004</v>
      </c>
      <c r="AO841" s="3">
        <v>-0.81426909902</v>
      </c>
      <c r="AP841" s="3">
        <v>0.50082304146000001</v>
      </c>
      <c r="AQ841" s="3">
        <v>-0.81199195871999996</v>
      </c>
      <c r="AR841" s="3">
        <v>508.34446837000002</v>
      </c>
      <c r="AS841" s="3">
        <v>-235.40515927999999</v>
      </c>
      <c r="AT841" s="3">
        <v>648.81774847999998</v>
      </c>
      <c r="AU841" s="3">
        <v>-271.83221495999999</v>
      </c>
    </row>
    <row r="842" spans="40:47">
      <c r="AN842" s="3">
        <v>0.65716720360000003</v>
      </c>
      <c r="AO842" s="3">
        <v>-0.83247802789000003</v>
      </c>
      <c r="AP842" s="3">
        <v>0.58914925479000002</v>
      </c>
      <c r="AQ842" s="3">
        <v>-0.77192471853</v>
      </c>
      <c r="AR842" s="3">
        <v>489.93899019999998</v>
      </c>
      <c r="AS842" s="3">
        <v>-231.34436267000001</v>
      </c>
      <c r="AT842" s="3">
        <v>627.51364503000002</v>
      </c>
      <c r="AU842" s="3">
        <v>-284.40759731000003</v>
      </c>
    </row>
    <row r="843" spans="40:47">
      <c r="AN843" s="3">
        <v>0.57853667804999998</v>
      </c>
      <c r="AO843" s="3">
        <v>-0.75569224910999999</v>
      </c>
      <c r="AP843" s="3">
        <v>0.53341684804</v>
      </c>
      <c r="AQ843" s="3">
        <v>-0.71642573870000004</v>
      </c>
      <c r="AR843" s="3">
        <v>516.74818273000005</v>
      </c>
      <c r="AS843" s="3">
        <v>-267.86673732999998</v>
      </c>
      <c r="AT843" s="3">
        <v>668.41804228000001</v>
      </c>
      <c r="AU843" s="3">
        <v>-327.07105786</v>
      </c>
    </row>
    <row r="844" spans="40:47">
      <c r="AN844" s="3">
        <v>0.60884314716999999</v>
      </c>
      <c r="AO844" s="3">
        <v>-0.82177890363999995</v>
      </c>
      <c r="AP844" s="3">
        <v>0.54264385858999997</v>
      </c>
      <c r="AQ844" s="3">
        <v>-0.72310537697999999</v>
      </c>
      <c r="AR844" s="3">
        <v>480.62483265999998</v>
      </c>
      <c r="AS844" s="3">
        <v>-233.97531099</v>
      </c>
      <c r="AT844" s="3">
        <v>614.79628921000005</v>
      </c>
      <c r="AU844" s="3">
        <v>-293.11781927999999</v>
      </c>
    </row>
    <row r="845" spans="40:47">
      <c r="AN845" s="3">
        <v>0.60584511403999997</v>
      </c>
      <c r="AO845" s="3">
        <v>-0.78368941786000001</v>
      </c>
      <c r="AP845" s="3">
        <v>0.52736673909999998</v>
      </c>
      <c r="AQ845" s="3">
        <v>-0.74038764463999995</v>
      </c>
      <c r="AR845" s="3">
        <v>506.90952914000002</v>
      </c>
      <c r="AS845" s="3">
        <v>-245.60487929999999</v>
      </c>
      <c r="AT845" s="3">
        <v>671.98861882000006</v>
      </c>
      <c r="AU845" s="3">
        <v>-308.56409294000002</v>
      </c>
    </row>
    <row r="846" spans="40:47">
      <c r="AN846" s="3">
        <v>0.65177024814999995</v>
      </c>
      <c r="AO846" s="3">
        <v>-0.78078038348000001</v>
      </c>
      <c r="AP846" s="3">
        <v>0.59592475692000002</v>
      </c>
      <c r="AQ846" s="3">
        <v>-0.74575646695999998</v>
      </c>
      <c r="AR846" s="3">
        <v>476.59428723000002</v>
      </c>
      <c r="AS846" s="3">
        <v>-240.00479820000001</v>
      </c>
      <c r="AT846" s="3">
        <v>602.74426496000001</v>
      </c>
      <c r="AU846" s="3">
        <v>-290.60282656999999</v>
      </c>
    </row>
    <row r="847" spans="40:47">
      <c r="AN847" s="3">
        <v>0.59425192948000005</v>
      </c>
      <c r="AO847" s="3">
        <v>-0.79132144379000002</v>
      </c>
      <c r="AP847" s="3">
        <v>0.55280740524000005</v>
      </c>
      <c r="AQ847" s="3">
        <v>-0.74431377405999999</v>
      </c>
      <c r="AR847" s="3">
        <v>510.76236896</v>
      </c>
      <c r="AS847" s="3">
        <v>-239.64031779999999</v>
      </c>
      <c r="AT847" s="3">
        <v>645.11306666999997</v>
      </c>
      <c r="AU847" s="3">
        <v>-290.64582854000002</v>
      </c>
    </row>
    <row r="848" spans="40:47">
      <c r="AN848" s="3">
        <v>0.62890711336000005</v>
      </c>
      <c r="AO848" s="3">
        <v>-0.78829665119000003</v>
      </c>
      <c r="AP848" s="3">
        <v>0.59185094820999995</v>
      </c>
      <c r="AQ848" s="3">
        <v>-0.70515575207000003</v>
      </c>
      <c r="AR848" s="3">
        <v>477.39448306999998</v>
      </c>
      <c r="AS848" s="3">
        <v>-244.01565171999999</v>
      </c>
      <c r="AT848" s="3">
        <v>601.03277777999995</v>
      </c>
      <c r="AU848" s="3">
        <v>-302.15890354999999</v>
      </c>
    </row>
    <row r="849" spans="40:47">
      <c r="AN849" s="3">
        <v>0.62064942452000005</v>
      </c>
      <c r="AO849" s="3">
        <v>-0.78888533641000003</v>
      </c>
      <c r="AP849" s="3">
        <v>0.56419361794</v>
      </c>
      <c r="AQ849" s="3">
        <v>-0.71700325990000002</v>
      </c>
      <c r="AR849" s="3">
        <v>494.22425913000001</v>
      </c>
      <c r="AS849" s="3">
        <v>-249.12772645999999</v>
      </c>
      <c r="AT849" s="3">
        <v>625.96926999000004</v>
      </c>
      <c r="AU849" s="3">
        <v>-309.36711100000002</v>
      </c>
    </row>
    <row r="850" spans="40:47">
      <c r="AN850" s="3">
        <v>0.57012857539999995</v>
      </c>
      <c r="AO850" s="3">
        <v>-0.78693477898999997</v>
      </c>
      <c r="AP850" s="3">
        <v>0.49609794781</v>
      </c>
      <c r="AQ850" s="3">
        <v>-0.70557467840999999</v>
      </c>
      <c r="AR850" s="3">
        <v>521.12809757000002</v>
      </c>
      <c r="AS850" s="3">
        <v>-254.84374961</v>
      </c>
      <c r="AT850" s="3">
        <v>657.39851255999997</v>
      </c>
      <c r="AU850" s="3">
        <v>-314.52226784999999</v>
      </c>
    </row>
    <row r="851" spans="40:47">
      <c r="AN851" s="3">
        <v>0.62540278801000004</v>
      </c>
      <c r="AO851" s="3">
        <v>-0.82261981298999998</v>
      </c>
      <c r="AP851" s="3">
        <v>0.59644662522000003</v>
      </c>
      <c r="AQ851" s="3">
        <v>-0.73482177114000002</v>
      </c>
      <c r="AR851" s="3">
        <v>501.30593752999999</v>
      </c>
      <c r="AS851" s="3">
        <v>-237.98954330000001</v>
      </c>
      <c r="AT851" s="3">
        <v>649.79367731000002</v>
      </c>
      <c r="AU851" s="3">
        <v>-302.50211105</v>
      </c>
    </row>
    <row r="852" spans="40:47">
      <c r="AN852" s="3">
        <v>0.56803162456</v>
      </c>
      <c r="AO852" s="3">
        <v>-0.79498739159999998</v>
      </c>
      <c r="AP852" s="3">
        <v>0.50521659417999998</v>
      </c>
      <c r="AQ852" s="3">
        <v>-0.72310905588999996</v>
      </c>
      <c r="AR852" s="3">
        <v>552.42302370000004</v>
      </c>
      <c r="AS852" s="3">
        <v>-256.60352999999998</v>
      </c>
      <c r="AT852" s="3">
        <v>725.66504727999995</v>
      </c>
      <c r="AU852" s="3">
        <v>-331.37493398999999</v>
      </c>
    </row>
    <row r="853" spans="40:47">
      <c r="AN853" s="3">
        <v>0.61152046834999996</v>
      </c>
      <c r="AO853" s="3">
        <v>-0.83248477564000001</v>
      </c>
      <c r="AP853" s="3">
        <v>0.57408942477000002</v>
      </c>
      <c r="AQ853" s="3">
        <v>-0.79838464949999999</v>
      </c>
      <c r="AR853" s="3">
        <v>497.84152613999998</v>
      </c>
      <c r="AS853" s="3">
        <v>-237.32095078</v>
      </c>
      <c r="AT853" s="3">
        <v>616.43242597000005</v>
      </c>
      <c r="AU853" s="3">
        <v>-283.36573407999998</v>
      </c>
    </row>
    <row r="854" spans="40:47">
      <c r="AN854" s="3">
        <v>0.59772755119999998</v>
      </c>
      <c r="AO854" s="3">
        <v>-0.77157884484999995</v>
      </c>
      <c r="AP854" s="3">
        <v>0.56131197433000002</v>
      </c>
      <c r="AQ854" s="3">
        <v>-0.69503881126</v>
      </c>
      <c r="AR854" s="3">
        <v>500.70478000000003</v>
      </c>
      <c r="AS854" s="3">
        <v>-239.89196978999999</v>
      </c>
      <c r="AT854" s="3">
        <v>618.20968258000005</v>
      </c>
      <c r="AU854" s="3">
        <v>-292.61834004999997</v>
      </c>
    </row>
    <row r="855" spans="40:47">
      <c r="AN855" s="3">
        <v>0.57304146970000003</v>
      </c>
      <c r="AO855" s="3">
        <v>-0.80246924807999997</v>
      </c>
      <c r="AP855" s="3">
        <v>0.52003351947999998</v>
      </c>
      <c r="AQ855" s="3">
        <v>-0.75283627520999996</v>
      </c>
      <c r="AR855" s="3">
        <v>508.59574787999998</v>
      </c>
      <c r="AS855" s="3">
        <v>-251.10542548999999</v>
      </c>
      <c r="AT855" s="3">
        <v>655.53778942999998</v>
      </c>
      <c r="AU855" s="3">
        <v>-311.22799230999999</v>
      </c>
    </row>
    <row r="856" spans="40:47">
      <c r="AN856" s="3">
        <v>0.56768250488000005</v>
      </c>
      <c r="AO856" s="3">
        <v>-0.85887200975</v>
      </c>
      <c r="AP856" s="3">
        <v>0.53504333248000002</v>
      </c>
      <c r="AQ856" s="3">
        <v>-0.80154264940999997</v>
      </c>
      <c r="AR856" s="3">
        <v>521.57956325999999</v>
      </c>
      <c r="AS856" s="3">
        <v>-234.8554571</v>
      </c>
      <c r="AT856" s="3">
        <v>658.57457649000003</v>
      </c>
      <c r="AU856" s="3">
        <v>-291.19723306999998</v>
      </c>
    </row>
    <row r="857" spans="40:47">
      <c r="AN857" s="3">
        <v>0.59833182021999998</v>
      </c>
      <c r="AO857" s="3">
        <v>-0.77039316133000002</v>
      </c>
      <c r="AP857" s="3">
        <v>0.58618760784000001</v>
      </c>
      <c r="AQ857" s="3">
        <v>-0.73807466450000003</v>
      </c>
      <c r="AR857" s="3">
        <v>510.38922310999999</v>
      </c>
      <c r="AS857" s="3">
        <v>-240.89089390000001</v>
      </c>
      <c r="AT857" s="3">
        <v>664.13104788999999</v>
      </c>
      <c r="AU857" s="3">
        <v>-288.67809867</v>
      </c>
    </row>
    <row r="858" spans="40:47">
      <c r="AN858" s="3">
        <v>0.62005717844999997</v>
      </c>
      <c r="AO858" s="3">
        <v>-0.74821082850999998</v>
      </c>
      <c r="AP858" s="3">
        <v>0.53297996625999999</v>
      </c>
      <c r="AQ858" s="3">
        <v>-0.64593827915000002</v>
      </c>
      <c r="AR858" s="3">
        <v>505.65616777999998</v>
      </c>
      <c r="AS858" s="3">
        <v>-249.60461641000001</v>
      </c>
      <c r="AT858" s="3">
        <v>658.09838294999997</v>
      </c>
      <c r="AU858" s="3">
        <v>-305.18950137000002</v>
      </c>
    </row>
    <row r="859" spans="40:47">
      <c r="AN859" s="3">
        <v>0.63997782236</v>
      </c>
      <c r="AO859" s="3">
        <v>-0.84708280772</v>
      </c>
      <c r="AP859" s="3">
        <v>0.58942138099999997</v>
      </c>
      <c r="AQ859" s="3">
        <v>-0.78948092330999997</v>
      </c>
      <c r="AR859" s="3">
        <v>480.96960271</v>
      </c>
      <c r="AS859" s="3">
        <v>-244.39532756</v>
      </c>
      <c r="AT859" s="3">
        <v>626.51205475999996</v>
      </c>
      <c r="AU859" s="3">
        <v>-308.44441727999998</v>
      </c>
    </row>
    <row r="860" spans="40:47">
      <c r="AN860" s="3">
        <v>0.60610565723999998</v>
      </c>
      <c r="AO860" s="3">
        <v>-0.77757087150000004</v>
      </c>
      <c r="AP860" s="3">
        <v>0.56390872343999998</v>
      </c>
      <c r="AQ860" s="3">
        <v>-0.69289857897999996</v>
      </c>
      <c r="AR860" s="3">
        <v>498.01399642000001</v>
      </c>
      <c r="AS860" s="3">
        <v>-255.28976324000001</v>
      </c>
      <c r="AT860" s="3">
        <v>633.42820008000001</v>
      </c>
      <c r="AU860" s="3">
        <v>-325.15028598999999</v>
      </c>
    </row>
    <row r="861" spans="40:47">
      <c r="AN861" s="3">
        <v>0.60432602565000004</v>
      </c>
      <c r="AO861" s="3">
        <v>-0.80918003024999996</v>
      </c>
      <c r="AP861" s="3">
        <v>0.57704399903000003</v>
      </c>
      <c r="AQ861" s="3">
        <v>-0.74561651251000005</v>
      </c>
      <c r="AR861" s="3">
        <v>516.97538219</v>
      </c>
      <c r="AS861" s="3">
        <v>-239.06574047000001</v>
      </c>
      <c r="AT861" s="3">
        <v>652.85916860999998</v>
      </c>
      <c r="AU861" s="3">
        <v>-298.03128064999999</v>
      </c>
    </row>
    <row r="862" spans="40:47">
      <c r="AN862" s="3">
        <v>0.60457018355000003</v>
      </c>
      <c r="AO862" s="3">
        <v>-0.82770213100000001</v>
      </c>
      <c r="AP862" s="3">
        <v>0.58285128141999998</v>
      </c>
      <c r="AQ862" s="3">
        <v>-0.76383623070999995</v>
      </c>
      <c r="AR862" s="3">
        <v>524.79172987000004</v>
      </c>
      <c r="AS862" s="3">
        <v>-234.20652998</v>
      </c>
      <c r="AT862" s="3">
        <v>677.37080786000001</v>
      </c>
      <c r="AU862" s="3">
        <v>-296.19590190000002</v>
      </c>
    </row>
    <row r="863" spans="40:47">
      <c r="AN863" s="3">
        <v>0.65477964204000005</v>
      </c>
      <c r="AO863" s="3">
        <v>-0.82989907818999997</v>
      </c>
      <c r="AP863" s="3">
        <v>0.62373227858000002</v>
      </c>
      <c r="AQ863" s="3">
        <v>-0.74470891360000002</v>
      </c>
      <c r="AR863" s="3">
        <v>491.20595301999998</v>
      </c>
      <c r="AS863" s="3">
        <v>-235.35663975</v>
      </c>
      <c r="AT863" s="3">
        <v>637.86947350000003</v>
      </c>
      <c r="AU863" s="3">
        <v>-301.36260963000001</v>
      </c>
    </row>
    <row r="864" spans="40:47">
      <c r="AN864" s="3">
        <v>0.57229678135999995</v>
      </c>
      <c r="AO864" s="3">
        <v>-0.79427464222999999</v>
      </c>
      <c r="AP864" s="3">
        <v>0.50977099158000005</v>
      </c>
      <c r="AQ864" s="3">
        <v>-0.74352763915999998</v>
      </c>
      <c r="AR864" s="3">
        <v>503.60580155999997</v>
      </c>
      <c r="AS864" s="3">
        <v>-253.04555606</v>
      </c>
      <c r="AT864" s="3">
        <v>627.19254567999997</v>
      </c>
      <c r="AU864" s="3">
        <v>-301.00227448999999</v>
      </c>
    </row>
    <row r="865" spans="40:47">
      <c r="AN865" s="3">
        <v>0.58179339257999996</v>
      </c>
      <c r="AO865" s="3">
        <v>-0.80757129903000002</v>
      </c>
      <c r="AP865" s="3">
        <v>0.55324664689000003</v>
      </c>
      <c r="AQ865" s="3">
        <v>-0.75130748041999995</v>
      </c>
      <c r="AR865" s="3">
        <v>516.75928037999995</v>
      </c>
      <c r="AS865" s="3">
        <v>-237.41807477</v>
      </c>
      <c r="AT865" s="3">
        <v>662.52574992999996</v>
      </c>
      <c r="AU865" s="3">
        <v>-292.14745617</v>
      </c>
    </row>
    <row r="866" spans="40:47">
      <c r="AN866" s="3">
        <v>0.60740041326000005</v>
      </c>
      <c r="AO866" s="3">
        <v>-0.80250321676000003</v>
      </c>
      <c r="AP866" s="3">
        <v>0.55730143472000004</v>
      </c>
      <c r="AQ866" s="3">
        <v>-0.71844431173000001</v>
      </c>
      <c r="AR866" s="3">
        <v>495.71913525999997</v>
      </c>
      <c r="AS866" s="3">
        <v>-245.44040451000001</v>
      </c>
      <c r="AT866" s="3">
        <v>650.21453096000005</v>
      </c>
      <c r="AU866" s="3">
        <v>-306.67323003000001</v>
      </c>
    </row>
    <row r="867" spans="40:47">
      <c r="AN867" s="3">
        <v>0.63560260873999996</v>
      </c>
      <c r="AO867" s="3">
        <v>-0.83857787790000005</v>
      </c>
      <c r="AP867" s="3">
        <v>0.58173003370999998</v>
      </c>
      <c r="AQ867" s="3">
        <v>-0.7450265921</v>
      </c>
      <c r="AR867" s="3">
        <v>504.89122436999997</v>
      </c>
      <c r="AS867" s="3">
        <v>-239.09521813999999</v>
      </c>
      <c r="AT867" s="3">
        <v>637.08030757999995</v>
      </c>
      <c r="AU867" s="3">
        <v>-295.04824564</v>
      </c>
    </row>
    <row r="868" spans="40:47">
      <c r="AN868" s="3">
        <v>0.60730708156000002</v>
      </c>
      <c r="AO868" s="3">
        <v>-0.79423349787999997</v>
      </c>
      <c r="AP868" s="3">
        <v>0.54821959195000003</v>
      </c>
      <c r="AQ868" s="3">
        <v>-0.71383834917</v>
      </c>
      <c r="AR868" s="3">
        <v>485.69965829</v>
      </c>
      <c r="AS868" s="3">
        <v>-245.06698574000001</v>
      </c>
      <c r="AT868" s="3">
        <v>630.26111621999996</v>
      </c>
      <c r="AU868" s="3">
        <v>-306.86904167</v>
      </c>
    </row>
    <row r="869" spans="40:47">
      <c r="AN869" s="3">
        <v>0.61744723223999998</v>
      </c>
      <c r="AO869" s="3">
        <v>-0.80768288744000005</v>
      </c>
      <c r="AP869" s="3">
        <v>0.53152768638000003</v>
      </c>
      <c r="AQ869" s="3">
        <v>-0.72388106889000003</v>
      </c>
      <c r="AR869" s="3">
        <v>488.21886597999998</v>
      </c>
      <c r="AS869" s="3">
        <v>-240.18417535</v>
      </c>
      <c r="AT869" s="3">
        <v>645.23168940000005</v>
      </c>
      <c r="AU869" s="3">
        <v>-306.22999883</v>
      </c>
    </row>
    <row r="870" spans="40:47">
      <c r="AN870" s="3">
        <v>0.62009578764999995</v>
      </c>
      <c r="AO870" s="3">
        <v>-0.79130240475000002</v>
      </c>
      <c r="AP870" s="3">
        <v>0.56195423811</v>
      </c>
      <c r="AQ870" s="3">
        <v>-0.72429633176999997</v>
      </c>
      <c r="AR870" s="3">
        <v>512.15930213000001</v>
      </c>
      <c r="AS870" s="3">
        <v>-252.06420797999999</v>
      </c>
      <c r="AT870" s="3">
        <v>645.24958044000005</v>
      </c>
      <c r="AU870" s="3">
        <v>-306.00185742000002</v>
      </c>
    </row>
    <row r="871" spans="40:47">
      <c r="AN871" s="3">
        <v>0.63755752577000002</v>
      </c>
      <c r="AO871" s="3">
        <v>-0.77509595021</v>
      </c>
      <c r="AP871" s="3">
        <v>0.53232941319000004</v>
      </c>
      <c r="AQ871" s="3">
        <v>-0.68910117262000004</v>
      </c>
      <c r="AR871" s="3">
        <v>495.47661590000001</v>
      </c>
      <c r="AS871" s="3">
        <v>-255.98395735</v>
      </c>
      <c r="AT871" s="3">
        <v>653.87767326999995</v>
      </c>
      <c r="AU871" s="3">
        <v>-309.99061028</v>
      </c>
    </row>
    <row r="872" spans="40:47">
      <c r="AN872" s="3">
        <v>0.58138654762999997</v>
      </c>
      <c r="AO872" s="3">
        <v>-0.80920654685000004</v>
      </c>
      <c r="AP872" s="3">
        <v>0.55936849871000005</v>
      </c>
      <c r="AQ872" s="3">
        <v>-0.78595842588999998</v>
      </c>
      <c r="AR872" s="3">
        <v>540.86753738000004</v>
      </c>
      <c r="AS872" s="3">
        <v>-242.91320182000001</v>
      </c>
      <c r="AT872" s="3">
        <v>701.63071180999998</v>
      </c>
      <c r="AU872" s="3">
        <v>-293.81576314</v>
      </c>
    </row>
    <row r="873" spans="40:47">
      <c r="AN873" s="3">
        <v>0.62818707871000001</v>
      </c>
      <c r="AO873" s="3">
        <v>-0.75855794699000001</v>
      </c>
      <c r="AP873" s="3">
        <v>0.56545107187999999</v>
      </c>
      <c r="AQ873" s="3">
        <v>-0.69424268</v>
      </c>
      <c r="AR873" s="3">
        <v>504.35608076</v>
      </c>
      <c r="AS873" s="3">
        <v>-257.93677697999999</v>
      </c>
      <c r="AT873" s="3">
        <v>625.30887906999999</v>
      </c>
      <c r="AU873" s="3">
        <v>-310.86223945</v>
      </c>
    </row>
    <row r="874" spans="40:47">
      <c r="AN874" s="3">
        <v>0.65675416170000001</v>
      </c>
      <c r="AO874" s="3">
        <v>-0.78701079502000004</v>
      </c>
      <c r="AP874" s="3">
        <v>0.54916855286999999</v>
      </c>
      <c r="AQ874" s="3">
        <v>-0.69393428140000002</v>
      </c>
      <c r="AR874" s="3">
        <v>470.10953934000003</v>
      </c>
      <c r="AS874" s="3">
        <v>-244.02180877000001</v>
      </c>
      <c r="AT874" s="3">
        <v>627.83353196999997</v>
      </c>
      <c r="AU874" s="3">
        <v>-309.14842083999997</v>
      </c>
    </row>
    <row r="875" spans="40:47">
      <c r="AN875" s="3">
        <v>0.62686025709000004</v>
      </c>
      <c r="AO875" s="3">
        <v>-0.78337175818000004</v>
      </c>
      <c r="AP875" s="3">
        <v>0.59816903809999999</v>
      </c>
      <c r="AQ875" s="3">
        <v>-0.72781715965000005</v>
      </c>
      <c r="AR875" s="3">
        <v>487.43509275999997</v>
      </c>
      <c r="AS875" s="3">
        <v>-245.16183737</v>
      </c>
      <c r="AT875" s="3">
        <v>612.87982344</v>
      </c>
      <c r="AU875" s="3">
        <v>-302.63094636</v>
      </c>
    </row>
    <row r="876" spans="40:47">
      <c r="AN876" s="3">
        <v>0.61109304317000002</v>
      </c>
      <c r="AO876" s="3">
        <v>-0.74901430704000005</v>
      </c>
      <c r="AP876" s="3">
        <v>0.55123811341999995</v>
      </c>
      <c r="AQ876" s="3">
        <v>-0.68616482240999999</v>
      </c>
      <c r="AR876" s="3">
        <v>510.41334601</v>
      </c>
      <c r="AS876" s="3">
        <v>-251.80390918000001</v>
      </c>
      <c r="AT876" s="3">
        <v>633.79270778</v>
      </c>
      <c r="AU876" s="3">
        <v>-302.22590967999997</v>
      </c>
    </row>
    <row r="877" spans="40:47">
      <c r="AN877" s="3">
        <v>0.60601383980000001</v>
      </c>
      <c r="AO877" s="3">
        <v>-0.79160687281999997</v>
      </c>
      <c r="AP877" s="3">
        <v>0.52672436229999997</v>
      </c>
      <c r="AQ877" s="3">
        <v>-0.70929146334000004</v>
      </c>
      <c r="AR877" s="3">
        <v>502.65292003000002</v>
      </c>
      <c r="AS877" s="3">
        <v>-249.74904373000001</v>
      </c>
      <c r="AT877" s="3">
        <v>632.48239206999995</v>
      </c>
      <c r="AU877" s="3">
        <v>-299.58337359000001</v>
      </c>
    </row>
    <row r="878" spans="40:47">
      <c r="AN878" s="3">
        <v>0.62533274647000003</v>
      </c>
      <c r="AO878" s="3">
        <v>-0.80485748631999998</v>
      </c>
      <c r="AP878" s="3">
        <v>0.54776526055999997</v>
      </c>
      <c r="AQ878" s="3">
        <v>-0.75184586466000003</v>
      </c>
      <c r="AR878" s="3">
        <v>490.05271295</v>
      </c>
      <c r="AS878" s="3">
        <v>-238.69712365999999</v>
      </c>
      <c r="AT878" s="3">
        <v>639.18256179000002</v>
      </c>
      <c r="AU878" s="3">
        <v>-302.08303604999998</v>
      </c>
    </row>
    <row r="879" spans="40:47">
      <c r="AN879" s="3">
        <v>0.61524255218000001</v>
      </c>
      <c r="AO879" s="3">
        <v>-0.79398124918000001</v>
      </c>
      <c r="AP879" s="3">
        <v>0.56283865115999998</v>
      </c>
      <c r="AQ879" s="3">
        <v>-0.71086741497999995</v>
      </c>
      <c r="AR879" s="3">
        <v>503.40544179</v>
      </c>
      <c r="AS879" s="3">
        <v>-249.19473773999999</v>
      </c>
      <c r="AT879" s="3">
        <v>670.49835201999997</v>
      </c>
      <c r="AU879" s="3">
        <v>-313.99117905000003</v>
      </c>
    </row>
    <row r="880" spans="40:47">
      <c r="AN880" s="3">
        <v>0.58962753873999996</v>
      </c>
      <c r="AO880" s="3">
        <v>-0.74047367494000005</v>
      </c>
      <c r="AP880" s="3">
        <v>0.54140766718</v>
      </c>
      <c r="AQ880" s="3">
        <v>-0.65527844908999999</v>
      </c>
      <c r="AR880" s="3">
        <v>509.56130002999998</v>
      </c>
      <c r="AS880" s="3">
        <v>-249.36656402</v>
      </c>
      <c r="AT880" s="3">
        <v>679.91852404999997</v>
      </c>
      <c r="AU880" s="3">
        <v>-319.20650189999998</v>
      </c>
    </row>
    <row r="881" spans="40:47">
      <c r="AN881" s="3">
        <v>0.58060111622999999</v>
      </c>
      <c r="AO881" s="3">
        <v>-0.74691104097000005</v>
      </c>
      <c r="AP881" s="3">
        <v>0.54853900382999998</v>
      </c>
      <c r="AQ881" s="3">
        <v>-0.72769022730999999</v>
      </c>
      <c r="AR881" s="3">
        <v>517.96342030999995</v>
      </c>
      <c r="AS881" s="3">
        <v>-251.33037114000001</v>
      </c>
      <c r="AT881" s="3">
        <v>649.37553881999997</v>
      </c>
      <c r="AU881" s="3">
        <v>-302.09667259999998</v>
      </c>
    </row>
    <row r="882" spans="40:47">
      <c r="AN882" s="3">
        <v>0.57702986946000001</v>
      </c>
      <c r="AO882" s="3">
        <v>-0.76862508565999998</v>
      </c>
      <c r="AP882" s="3">
        <v>0.50878287956000001</v>
      </c>
      <c r="AQ882" s="3">
        <v>-0.67394969421999995</v>
      </c>
      <c r="AR882" s="3">
        <v>510.81886314000002</v>
      </c>
      <c r="AS882" s="3">
        <v>-247.84432713999999</v>
      </c>
      <c r="AT882" s="3">
        <v>663.00052240000002</v>
      </c>
      <c r="AU882" s="3">
        <v>-307.08608034000002</v>
      </c>
    </row>
    <row r="883" spans="40:47">
      <c r="AN883" s="3">
        <v>0.62966936962999998</v>
      </c>
      <c r="AO883" s="3">
        <v>-0.75300277549000005</v>
      </c>
      <c r="AP883" s="3">
        <v>0.59328515826999995</v>
      </c>
      <c r="AQ883" s="3">
        <v>-0.66944848315000005</v>
      </c>
      <c r="AR883" s="3">
        <v>506.66292827000001</v>
      </c>
      <c r="AS883" s="3">
        <v>-261.75425417999998</v>
      </c>
      <c r="AT883" s="3">
        <v>648.18842031999998</v>
      </c>
      <c r="AU883" s="3">
        <v>-327.21091135</v>
      </c>
    </row>
    <row r="884" spans="40:47">
      <c r="AN884" s="3">
        <v>0.59792152505999996</v>
      </c>
      <c r="AO884" s="3">
        <v>-0.76756855122000001</v>
      </c>
      <c r="AP884" s="3">
        <v>0.55409755394000004</v>
      </c>
      <c r="AQ884" s="3">
        <v>-0.68704424921999996</v>
      </c>
      <c r="AR884" s="3">
        <v>507.82011878999998</v>
      </c>
      <c r="AS884" s="3">
        <v>-244.95483734999999</v>
      </c>
      <c r="AT884" s="3">
        <v>680.30460585000003</v>
      </c>
      <c r="AU884" s="3">
        <v>-312.28883026</v>
      </c>
    </row>
    <row r="885" spans="40:47">
      <c r="AN885" s="3">
        <v>0.57442697076000004</v>
      </c>
      <c r="AO885" s="3">
        <v>-0.79858055630000002</v>
      </c>
      <c r="AP885" s="3">
        <v>0.52492310704</v>
      </c>
      <c r="AQ885" s="3">
        <v>-0.72758412007999995</v>
      </c>
      <c r="AR885" s="3">
        <v>531.94422654000005</v>
      </c>
      <c r="AS885" s="3">
        <v>-243.68876048000001</v>
      </c>
      <c r="AT885" s="3">
        <v>692.62420153999994</v>
      </c>
      <c r="AU885" s="3">
        <v>-307.62919837999999</v>
      </c>
    </row>
    <row r="886" spans="40:47">
      <c r="AN886" s="3">
        <v>0.60260328504000005</v>
      </c>
      <c r="AO886" s="3">
        <v>-0.79539006865999995</v>
      </c>
      <c r="AP886" s="3">
        <v>0.55311386846999999</v>
      </c>
      <c r="AQ886" s="3">
        <v>-0.76308479587</v>
      </c>
      <c r="AR886" s="3">
        <v>520.71515848000001</v>
      </c>
      <c r="AS886" s="3">
        <v>-258.27168012999999</v>
      </c>
      <c r="AT886" s="3">
        <v>687.98129181000002</v>
      </c>
      <c r="AU886" s="3">
        <v>-313.81180396000002</v>
      </c>
    </row>
    <row r="887" spans="40:47">
      <c r="AN887" s="3">
        <v>0.58695644161000005</v>
      </c>
      <c r="AO887" s="3">
        <v>-0.78560455938999996</v>
      </c>
      <c r="AP887" s="3">
        <v>0.52103378907999998</v>
      </c>
      <c r="AQ887" s="3">
        <v>-0.72338230461999997</v>
      </c>
      <c r="AR887" s="3">
        <v>541.77406026000006</v>
      </c>
      <c r="AS887" s="3">
        <v>-250.37061636999999</v>
      </c>
      <c r="AT887" s="3">
        <v>732.62133696000001</v>
      </c>
      <c r="AU887" s="3">
        <v>-319.57723489</v>
      </c>
    </row>
    <row r="888" spans="40:47">
      <c r="AN888" s="3">
        <v>0.614603872</v>
      </c>
      <c r="AO888" s="3">
        <v>-0.82639919491000002</v>
      </c>
      <c r="AP888" s="3">
        <v>0.57320316981999997</v>
      </c>
      <c r="AQ888" s="3">
        <v>-0.75838228764000004</v>
      </c>
      <c r="AR888" s="3">
        <v>497.24361219999997</v>
      </c>
      <c r="AS888" s="3">
        <v>-241.41347553</v>
      </c>
      <c r="AT888" s="3">
        <v>642.82383176999997</v>
      </c>
      <c r="AU888" s="3">
        <v>-307.55073434000002</v>
      </c>
    </row>
    <row r="889" spans="40:47">
      <c r="AN889" s="3">
        <v>0.62897121662</v>
      </c>
      <c r="AO889" s="3">
        <v>-0.76351345234000001</v>
      </c>
      <c r="AP889" s="3">
        <v>0.56381584302999999</v>
      </c>
      <c r="AQ889" s="3">
        <v>-0.68157886051000005</v>
      </c>
      <c r="AR889" s="3">
        <v>517.10642712000003</v>
      </c>
      <c r="AS889" s="3">
        <v>-258.57895649</v>
      </c>
      <c r="AT889" s="3">
        <v>683.98537709000004</v>
      </c>
      <c r="AU889" s="3">
        <v>-328.51601834000002</v>
      </c>
    </row>
    <row r="890" spans="40:47">
      <c r="AN890" s="3">
        <v>0.59175375935999996</v>
      </c>
      <c r="AO890" s="3">
        <v>-0.81105530586999997</v>
      </c>
      <c r="AP890" s="3">
        <v>0.53721601425999999</v>
      </c>
      <c r="AQ890" s="3">
        <v>-0.71989905383999997</v>
      </c>
      <c r="AR890" s="3">
        <v>512.44761339000001</v>
      </c>
      <c r="AS890" s="3">
        <v>-242.00354977000001</v>
      </c>
      <c r="AT890" s="3">
        <v>673.33306465999999</v>
      </c>
      <c r="AU890" s="3">
        <v>-307.34409298999998</v>
      </c>
    </row>
    <row r="891" spans="40:47">
      <c r="AN891" s="3">
        <v>0.62624135789000002</v>
      </c>
      <c r="AO891" s="3">
        <v>-0.84007211298999995</v>
      </c>
      <c r="AP891" s="3">
        <v>0.53879084585000003</v>
      </c>
      <c r="AQ891" s="3">
        <v>-0.80179819292999999</v>
      </c>
      <c r="AR891" s="3">
        <v>479.79967356999998</v>
      </c>
      <c r="AS891" s="3">
        <v>-227.95354706000001</v>
      </c>
      <c r="AT891" s="3">
        <v>619.69662616999994</v>
      </c>
      <c r="AU891" s="3">
        <v>-270.33823214</v>
      </c>
    </row>
    <row r="892" spans="40:47">
      <c r="AN892" s="3">
        <v>0.60030770030000002</v>
      </c>
      <c r="AO892" s="3">
        <v>-0.78797355980999995</v>
      </c>
      <c r="AP892" s="3">
        <v>0.51246969793999997</v>
      </c>
      <c r="AQ892" s="3">
        <v>-0.74130520593000004</v>
      </c>
      <c r="AR892" s="3">
        <v>500.59268137999999</v>
      </c>
      <c r="AS892" s="3">
        <v>-240.62326024000001</v>
      </c>
      <c r="AT892" s="3">
        <v>688.98513445000003</v>
      </c>
      <c r="AU892" s="3">
        <v>-300.39310097999999</v>
      </c>
    </row>
    <row r="893" spans="40:47">
      <c r="AN893" s="3">
        <v>0.57477658489000005</v>
      </c>
      <c r="AO893" s="3">
        <v>-0.75895925902000005</v>
      </c>
      <c r="AP893" s="3">
        <v>0.53660962471999996</v>
      </c>
      <c r="AQ893" s="3">
        <v>-0.71783873342000004</v>
      </c>
      <c r="AR893" s="3">
        <v>516.51866154000004</v>
      </c>
      <c r="AS893" s="3">
        <v>-258.09656633999998</v>
      </c>
      <c r="AT893" s="3">
        <v>677.58103080000001</v>
      </c>
      <c r="AU893" s="3">
        <v>-328.12900618999998</v>
      </c>
    </row>
    <row r="894" spans="40:47">
      <c r="AN894" s="3">
        <v>0.63977120084000005</v>
      </c>
      <c r="AO894" s="3">
        <v>-0.78627119591000005</v>
      </c>
      <c r="AP894" s="3">
        <v>0.58294894590000002</v>
      </c>
      <c r="AQ894" s="3">
        <v>-0.78180879152000005</v>
      </c>
      <c r="AR894" s="3">
        <v>503.94589737000001</v>
      </c>
      <c r="AS894" s="3">
        <v>-245.35770642</v>
      </c>
      <c r="AT894" s="3">
        <v>649.30300046000002</v>
      </c>
      <c r="AU894" s="3">
        <v>-281.53473521000001</v>
      </c>
    </row>
    <row r="895" spans="40:47">
      <c r="AN895" s="3">
        <v>0.53877678456</v>
      </c>
      <c r="AO895" s="3">
        <v>-0.83365642004999996</v>
      </c>
      <c r="AP895" s="3">
        <v>0.48628474526999999</v>
      </c>
      <c r="AQ895" s="3">
        <v>-0.77456505953999999</v>
      </c>
      <c r="AR895" s="3">
        <v>518.05067975999998</v>
      </c>
      <c r="AS895" s="3">
        <v>-237.14369783999999</v>
      </c>
      <c r="AT895" s="3">
        <v>663.73602907999998</v>
      </c>
      <c r="AU895" s="3">
        <v>-296.63799711000001</v>
      </c>
    </row>
    <row r="896" spans="40:47">
      <c r="AN896" s="3">
        <v>0.62952955578000003</v>
      </c>
      <c r="AO896" s="3">
        <v>-0.79688625453999995</v>
      </c>
      <c r="AP896" s="3">
        <v>0.58264115541999995</v>
      </c>
      <c r="AQ896" s="3">
        <v>-0.75496311995999998</v>
      </c>
      <c r="AR896" s="3">
        <v>504.18323622999998</v>
      </c>
      <c r="AS896" s="3">
        <v>-241.55419187999999</v>
      </c>
      <c r="AT896" s="3">
        <v>649.76557242000001</v>
      </c>
      <c r="AU896" s="3">
        <v>-285.05713206000001</v>
      </c>
    </row>
    <row r="897" spans="40:47">
      <c r="AN897" s="3">
        <v>0.57990096831000004</v>
      </c>
      <c r="AO897" s="3">
        <v>-0.76394469867000003</v>
      </c>
      <c r="AP897" s="3">
        <v>0.54365376840000001</v>
      </c>
      <c r="AQ897" s="3">
        <v>-0.71967491649000004</v>
      </c>
      <c r="AR897" s="3">
        <v>515.13174044000004</v>
      </c>
      <c r="AS897" s="3">
        <v>-246.69881611</v>
      </c>
      <c r="AT897" s="3">
        <v>665.74967680999998</v>
      </c>
      <c r="AU897" s="3">
        <v>-306.85786387000002</v>
      </c>
    </row>
    <row r="898" spans="40:47">
      <c r="AN898" s="3">
        <v>0.62937392406000003</v>
      </c>
      <c r="AO898" s="3">
        <v>-0.78957591806000005</v>
      </c>
      <c r="AP898" s="3">
        <v>0.53674387323999995</v>
      </c>
      <c r="AQ898" s="3">
        <v>-0.69449362323999997</v>
      </c>
      <c r="AR898" s="3">
        <v>475.23332386999999</v>
      </c>
      <c r="AS898" s="3">
        <v>-251.96935273</v>
      </c>
      <c r="AT898" s="3">
        <v>612.91490350000004</v>
      </c>
      <c r="AU898" s="3">
        <v>-323.51399108999999</v>
      </c>
    </row>
    <row r="899" spans="40:47">
      <c r="AN899" s="3">
        <v>0.65270685406999995</v>
      </c>
      <c r="AO899" s="3">
        <v>-0.72048213497000002</v>
      </c>
      <c r="AP899" s="3">
        <v>0.60549942763999998</v>
      </c>
      <c r="AQ899" s="3">
        <v>-0.65531800255999995</v>
      </c>
      <c r="AR899" s="3">
        <v>483.95070643999998</v>
      </c>
      <c r="AS899" s="3">
        <v>-264.89078510000002</v>
      </c>
      <c r="AT899" s="3">
        <v>619.89546500999995</v>
      </c>
      <c r="AU899" s="3">
        <v>-327.96164348000002</v>
      </c>
    </row>
    <row r="900" spans="40:47">
      <c r="AN900" s="3">
        <v>0.58968310341999997</v>
      </c>
      <c r="AO900" s="3">
        <v>-0.76934478000999995</v>
      </c>
      <c r="AP900" s="3">
        <v>0.53548281374999995</v>
      </c>
      <c r="AQ900" s="3">
        <v>-0.68310444605999998</v>
      </c>
      <c r="AR900" s="3">
        <v>505.52334893</v>
      </c>
      <c r="AS900" s="3">
        <v>-254.55052492999999</v>
      </c>
      <c r="AT900" s="3">
        <v>661.33574426999996</v>
      </c>
      <c r="AU900" s="3">
        <v>-325.85116496000001</v>
      </c>
    </row>
    <row r="901" spans="40:47">
      <c r="AN901" s="3">
        <v>0.67061690756000003</v>
      </c>
      <c r="AO901" s="3">
        <v>-0.76220418855000005</v>
      </c>
      <c r="AP901" s="3">
        <v>0.63279517961999998</v>
      </c>
      <c r="AQ901" s="3">
        <v>-0.66766995493000003</v>
      </c>
      <c r="AR901" s="3">
        <v>498.79995035000002</v>
      </c>
      <c r="AS901" s="3">
        <v>-250.70335749</v>
      </c>
      <c r="AT901" s="3">
        <v>639.19304824000005</v>
      </c>
      <c r="AU901" s="3">
        <v>-310.67594761999999</v>
      </c>
    </row>
    <row r="902" spans="40:47">
      <c r="AN902" s="3">
        <v>0.56602463907</v>
      </c>
      <c r="AO902" s="3">
        <v>-0.72292042948000002</v>
      </c>
      <c r="AP902" s="3">
        <v>0.55625703619</v>
      </c>
      <c r="AQ902" s="3">
        <v>-0.67084177200999995</v>
      </c>
      <c r="AR902" s="3">
        <v>532.39564179000001</v>
      </c>
      <c r="AS902" s="3">
        <v>-264.47387000999998</v>
      </c>
      <c r="AT902" s="3">
        <v>669.21127119000005</v>
      </c>
      <c r="AU902" s="3">
        <v>-326.99578688000003</v>
      </c>
    </row>
    <row r="903" spans="40:47">
      <c r="AN903" s="3">
        <v>0.68025841370999995</v>
      </c>
      <c r="AO903" s="3">
        <v>-0.87189455971999996</v>
      </c>
      <c r="AP903" s="3">
        <v>0.65027926025000005</v>
      </c>
      <c r="AQ903" s="3">
        <v>-0.78803648874999999</v>
      </c>
      <c r="AR903" s="3">
        <v>471.73054181999998</v>
      </c>
      <c r="AS903" s="3">
        <v>-226.12153351000001</v>
      </c>
      <c r="AT903" s="3">
        <v>594.11433292000004</v>
      </c>
      <c r="AU903" s="3">
        <v>-282.88593427000001</v>
      </c>
    </row>
    <row r="904" spans="40:47">
      <c r="AN904" s="3">
        <v>0.68710802285000006</v>
      </c>
      <c r="AO904" s="3">
        <v>-0.84644011483000003</v>
      </c>
      <c r="AP904" s="3">
        <v>0.60847381776999998</v>
      </c>
      <c r="AQ904" s="3">
        <v>-0.82628644532999995</v>
      </c>
      <c r="AR904" s="3">
        <v>472.17389867999998</v>
      </c>
      <c r="AS904" s="3">
        <v>-225.95028945000001</v>
      </c>
      <c r="AT904" s="3">
        <v>610.53461958000003</v>
      </c>
      <c r="AU904" s="3">
        <v>-275.0604179</v>
      </c>
    </row>
    <row r="905" spans="40:47">
      <c r="AN905" s="3">
        <v>0.58505213751999996</v>
      </c>
      <c r="AO905" s="3">
        <v>-0.85207979389999999</v>
      </c>
      <c r="AP905" s="3">
        <v>0.58047767543999995</v>
      </c>
      <c r="AQ905" s="3">
        <v>-0.79818334272000002</v>
      </c>
      <c r="AR905" s="3">
        <v>504.18915586000003</v>
      </c>
      <c r="AS905" s="3">
        <v>-227.47586844</v>
      </c>
      <c r="AT905" s="3">
        <v>642.91311022000002</v>
      </c>
      <c r="AU905" s="3">
        <v>-284.11471465</v>
      </c>
    </row>
    <row r="906" spans="40:47">
      <c r="AN906" s="3">
        <v>0.61380559023000003</v>
      </c>
      <c r="AO906" s="3">
        <v>-0.79003448336000004</v>
      </c>
      <c r="AP906" s="3">
        <v>0.58815987704999995</v>
      </c>
      <c r="AQ906" s="3">
        <v>-0.72942003214999995</v>
      </c>
      <c r="AR906" s="3">
        <v>522.66212913000004</v>
      </c>
      <c r="AS906" s="3">
        <v>-245.88144356999999</v>
      </c>
      <c r="AT906" s="3">
        <v>671.82442139</v>
      </c>
      <c r="AU906" s="3">
        <v>-307.18345676000001</v>
      </c>
    </row>
    <row r="907" spans="40:47">
      <c r="AN907" s="3">
        <v>0.59680029654</v>
      </c>
      <c r="AO907" s="3">
        <v>-0.80581467088000003</v>
      </c>
      <c r="AP907" s="3">
        <v>0.54443461234000001</v>
      </c>
      <c r="AQ907" s="3">
        <v>-0.76178204260000004</v>
      </c>
      <c r="AR907" s="3">
        <v>485.73987972999998</v>
      </c>
      <c r="AS907" s="3">
        <v>-239.74989453000001</v>
      </c>
      <c r="AT907" s="3">
        <v>637.20391909</v>
      </c>
      <c r="AU907" s="3">
        <v>-303.66611282999997</v>
      </c>
    </row>
    <row r="908" spans="40:47">
      <c r="AN908" s="3">
        <v>0.63200510239999996</v>
      </c>
      <c r="AO908" s="3">
        <v>-0.76049507624000001</v>
      </c>
      <c r="AP908" s="3">
        <v>0.58500056210999996</v>
      </c>
      <c r="AQ908" s="3">
        <v>-0.69223397331000003</v>
      </c>
      <c r="AR908" s="3">
        <v>514.43312876000005</v>
      </c>
      <c r="AS908" s="3">
        <v>-252.50099681</v>
      </c>
      <c r="AT908" s="3">
        <v>660.29121235000002</v>
      </c>
      <c r="AU908" s="3">
        <v>-303.78373765999999</v>
      </c>
    </row>
    <row r="909" spans="40:47">
      <c r="AN909" s="3">
        <v>0.61656135204999996</v>
      </c>
      <c r="AO909" s="3">
        <v>-0.81086058344</v>
      </c>
      <c r="AP909" s="3">
        <v>0.60290822073999994</v>
      </c>
      <c r="AQ909" s="3">
        <v>-0.73725300010999995</v>
      </c>
      <c r="AR909" s="3">
        <v>507.13925352000001</v>
      </c>
      <c r="AS909" s="3">
        <v>-244.70924801000001</v>
      </c>
      <c r="AT909" s="3">
        <v>631.15439576999995</v>
      </c>
      <c r="AU909" s="3">
        <v>-303.97698573999998</v>
      </c>
    </row>
    <row r="910" spans="40:47">
      <c r="AN910" s="3">
        <v>0.59520158385999999</v>
      </c>
      <c r="AO910" s="3">
        <v>-0.83126012136000005</v>
      </c>
      <c r="AP910" s="3">
        <v>0.58681869074000004</v>
      </c>
      <c r="AQ910" s="3">
        <v>-0.80660071465000005</v>
      </c>
      <c r="AR910" s="3">
        <v>516.99045371</v>
      </c>
      <c r="AS910" s="3">
        <v>-245.20442703000001</v>
      </c>
      <c r="AT910" s="3">
        <v>653.02930103999995</v>
      </c>
      <c r="AU910" s="3">
        <v>-293.43022126</v>
      </c>
    </row>
    <row r="911" spans="40:47">
      <c r="AN911" s="3">
        <v>0.66239425592000001</v>
      </c>
      <c r="AO911" s="3">
        <v>-0.81138244632000001</v>
      </c>
      <c r="AP911" s="3">
        <v>0.60961323702000003</v>
      </c>
      <c r="AQ911" s="3">
        <v>-0.75583785561000005</v>
      </c>
      <c r="AR911" s="3">
        <v>487.55954086999998</v>
      </c>
      <c r="AS911" s="3">
        <v>-235.51680458000001</v>
      </c>
      <c r="AT911" s="3">
        <v>601.08623193000005</v>
      </c>
      <c r="AU911" s="3">
        <v>-287.87392392999999</v>
      </c>
    </row>
    <row r="912" spans="40:47">
      <c r="AN912" s="3">
        <v>0.58635168313999997</v>
      </c>
      <c r="AO912" s="3">
        <v>-0.83144684348999998</v>
      </c>
      <c r="AP912" s="3">
        <v>0.49444031355000001</v>
      </c>
      <c r="AQ912" s="3">
        <v>-0.79517364535000001</v>
      </c>
      <c r="AR912" s="3">
        <v>511.16516375999998</v>
      </c>
      <c r="AS912" s="3">
        <v>-235.48489404</v>
      </c>
      <c r="AT912" s="3">
        <v>681.22503700000004</v>
      </c>
      <c r="AU912" s="3">
        <v>-293.68649782</v>
      </c>
    </row>
    <row r="913" spans="40:47">
      <c r="AN913" s="3">
        <v>0.60545710794999996</v>
      </c>
      <c r="AO913" s="3">
        <v>-0.76894655737999995</v>
      </c>
      <c r="AP913" s="3">
        <v>0.52078870405</v>
      </c>
      <c r="AQ913" s="3">
        <v>-0.73484513950999997</v>
      </c>
      <c r="AR913" s="3">
        <v>516.62392478000004</v>
      </c>
      <c r="AS913" s="3">
        <v>-250.60236664999999</v>
      </c>
      <c r="AT913" s="3">
        <v>683.07384514</v>
      </c>
      <c r="AU913" s="3">
        <v>-307.30528952999998</v>
      </c>
    </row>
    <row r="914" spans="40:47">
      <c r="AN914" s="3">
        <v>0.59971674583000001</v>
      </c>
      <c r="AO914" s="3">
        <v>-0.70952043313000002</v>
      </c>
      <c r="AP914" s="3">
        <v>0.56530460654000003</v>
      </c>
      <c r="AQ914" s="3">
        <v>-0.66724644819000001</v>
      </c>
      <c r="AR914" s="3">
        <v>544.71864432999996</v>
      </c>
      <c r="AS914" s="3">
        <v>-278.52856975999998</v>
      </c>
      <c r="AT914" s="3">
        <v>716.88400063999995</v>
      </c>
      <c r="AU914" s="3">
        <v>-340.70181904999998</v>
      </c>
    </row>
    <row r="915" spans="40:47">
      <c r="AN915" s="3">
        <v>0.55970990525999997</v>
      </c>
      <c r="AO915" s="3">
        <v>-0.77724529680999999</v>
      </c>
      <c r="AP915" s="3">
        <v>0.50918174132000005</v>
      </c>
      <c r="AQ915" s="3">
        <v>-0.67849341651999995</v>
      </c>
      <c r="AR915" s="3">
        <v>495.32739912</v>
      </c>
      <c r="AS915" s="3">
        <v>-240.99994329</v>
      </c>
      <c r="AT915" s="3">
        <v>629.55920882999999</v>
      </c>
      <c r="AU915" s="3">
        <v>-303.95180276000002</v>
      </c>
    </row>
    <row r="916" spans="40:47">
      <c r="AN916" s="3">
        <v>0.64828747726000002</v>
      </c>
      <c r="AO916" s="3">
        <v>-0.80693704899999996</v>
      </c>
      <c r="AP916" s="3">
        <v>0.59376669812000005</v>
      </c>
      <c r="AQ916" s="3">
        <v>-0.74820747749000005</v>
      </c>
      <c r="AR916" s="3">
        <v>482.18365312999998</v>
      </c>
      <c r="AS916" s="3">
        <v>-241.81485476</v>
      </c>
      <c r="AT916" s="3">
        <v>619.45953627999995</v>
      </c>
      <c r="AU916" s="3">
        <v>-299.25555935</v>
      </c>
    </row>
    <row r="917" spans="40:47">
      <c r="AN917" s="3">
        <v>0.64427408759000004</v>
      </c>
      <c r="AO917" s="3">
        <v>-0.71381742407000004</v>
      </c>
      <c r="AP917" s="3">
        <v>0.62516185614999997</v>
      </c>
      <c r="AQ917" s="3">
        <v>-0.64701157955999999</v>
      </c>
      <c r="AR917" s="3">
        <v>488.96763497000001</v>
      </c>
      <c r="AS917" s="3">
        <v>-269.80663016</v>
      </c>
      <c r="AT917" s="3">
        <v>609.01454985999999</v>
      </c>
      <c r="AU917" s="3">
        <v>-331.23547167999999</v>
      </c>
    </row>
    <row r="918" spans="40:47">
      <c r="AN918" s="3">
        <v>0.63983689307000002</v>
      </c>
      <c r="AO918" s="3">
        <v>-0.78465952334</v>
      </c>
      <c r="AP918" s="3">
        <v>0.59853005318999997</v>
      </c>
      <c r="AQ918" s="3">
        <v>-0.76147533605999995</v>
      </c>
      <c r="AR918" s="3">
        <v>485.34047614999997</v>
      </c>
      <c r="AS918" s="3">
        <v>-239.99475878000001</v>
      </c>
      <c r="AT918" s="3">
        <v>597.70991518999995</v>
      </c>
      <c r="AU918" s="3">
        <v>-279.35684329999998</v>
      </c>
    </row>
    <row r="919" spans="40:47">
      <c r="AN919" s="3">
        <v>0.60715385687000001</v>
      </c>
      <c r="AO919" s="3">
        <v>-0.77708709829</v>
      </c>
      <c r="AP919" s="3">
        <v>0.55042139159000003</v>
      </c>
      <c r="AQ919" s="3">
        <v>-0.73185309018</v>
      </c>
      <c r="AR919" s="3">
        <v>509.73725903000002</v>
      </c>
      <c r="AS919" s="3">
        <v>-246.59245555999999</v>
      </c>
      <c r="AT919" s="3">
        <v>677.76150501999996</v>
      </c>
      <c r="AU919" s="3">
        <v>-306.25922078999997</v>
      </c>
    </row>
    <row r="920" spans="40:47">
      <c r="AN920" s="3">
        <v>0.62252836386999999</v>
      </c>
      <c r="AO920" s="3">
        <v>-0.79306055603000003</v>
      </c>
      <c r="AP920" s="3">
        <v>0.54723173074999998</v>
      </c>
      <c r="AQ920" s="3">
        <v>-0.75513039175999996</v>
      </c>
      <c r="AR920" s="3">
        <v>481.99763841999999</v>
      </c>
      <c r="AS920" s="3">
        <v>-239.73448581</v>
      </c>
      <c r="AT920" s="3">
        <v>623.94607918999998</v>
      </c>
      <c r="AU920" s="3">
        <v>-299.78767895999999</v>
      </c>
    </row>
    <row r="921" spans="40:47">
      <c r="AN921" s="3">
        <v>0.58644814853000005</v>
      </c>
      <c r="AO921" s="3">
        <v>-0.77166653168999999</v>
      </c>
      <c r="AP921" s="3">
        <v>0.52562009167000001</v>
      </c>
      <c r="AQ921" s="3">
        <v>-0.68780727020999999</v>
      </c>
      <c r="AR921" s="3">
        <v>500.83192819999999</v>
      </c>
      <c r="AS921" s="3">
        <v>-243.48679899999999</v>
      </c>
      <c r="AT921" s="3">
        <v>625.79555072000005</v>
      </c>
      <c r="AU921" s="3">
        <v>-295.92251851999998</v>
      </c>
    </row>
    <row r="922" spans="40:47">
      <c r="AN922" s="3">
        <v>0.60001300906999999</v>
      </c>
      <c r="AO922" s="3">
        <v>-0.80156685067</v>
      </c>
      <c r="AP922" s="3">
        <v>0.53426891805999999</v>
      </c>
      <c r="AQ922" s="3">
        <v>-0.73659057001999995</v>
      </c>
      <c r="AR922" s="3">
        <v>525.52590626999995</v>
      </c>
      <c r="AS922" s="3">
        <v>-252.84577797</v>
      </c>
      <c r="AT922" s="3">
        <v>712.61100024999996</v>
      </c>
      <c r="AU922" s="3">
        <v>-325.28866936999998</v>
      </c>
    </row>
    <row r="923" spans="40:47">
      <c r="AN923" s="3">
        <v>0.58018208836999996</v>
      </c>
      <c r="AO923" s="3">
        <v>-0.70221425583999997</v>
      </c>
      <c r="AP923" s="3">
        <v>0.53995460297999998</v>
      </c>
      <c r="AQ923" s="3">
        <v>-0.58375036608999997</v>
      </c>
      <c r="AR923" s="3">
        <v>527.05053942999996</v>
      </c>
      <c r="AS923" s="3">
        <v>-272.19803264000001</v>
      </c>
      <c r="AT923" s="3">
        <v>664.40525112</v>
      </c>
      <c r="AU923" s="3">
        <v>-346.64968124000001</v>
      </c>
    </row>
    <row r="924" spans="40:47">
      <c r="AN924" s="3">
        <v>0.63031075999999997</v>
      </c>
      <c r="AO924" s="3">
        <v>-0.77820853979000004</v>
      </c>
      <c r="AP924" s="3">
        <v>0.60228764196999995</v>
      </c>
      <c r="AQ924" s="3">
        <v>-0.70091685754999999</v>
      </c>
      <c r="AR924" s="3">
        <v>506.62330528000001</v>
      </c>
      <c r="AS924" s="3">
        <v>-246.13599159</v>
      </c>
      <c r="AT924" s="3">
        <v>650.91665237999996</v>
      </c>
      <c r="AU924" s="3">
        <v>-307.78324481999999</v>
      </c>
    </row>
    <row r="925" spans="40:47">
      <c r="AN925" s="3">
        <v>0.59005722052999998</v>
      </c>
      <c r="AO925" s="3">
        <v>-0.73812847937000003</v>
      </c>
      <c r="AP925" s="3">
        <v>0.54947333212000005</v>
      </c>
      <c r="AQ925" s="3">
        <v>-0.69037744066999995</v>
      </c>
      <c r="AR925" s="3">
        <v>518.96820640999999</v>
      </c>
      <c r="AS925" s="3">
        <v>-269.36428390999998</v>
      </c>
      <c r="AT925" s="3">
        <v>691.64829292000002</v>
      </c>
      <c r="AU925" s="3">
        <v>-333.68453763999997</v>
      </c>
    </row>
    <row r="926" spans="40:47">
      <c r="AN926" s="3">
        <v>0.61832747793999998</v>
      </c>
      <c r="AO926" s="3">
        <v>-0.76288961816</v>
      </c>
      <c r="AP926" s="3">
        <v>0.55673099771000001</v>
      </c>
      <c r="AQ926" s="3">
        <v>-0.69763487538000002</v>
      </c>
      <c r="AR926" s="3">
        <v>517.38581049000004</v>
      </c>
      <c r="AS926" s="3">
        <v>-256.21160247</v>
      </c>
      <c r="AT926" s="3">
        <v>656.38632014999996</v>
      </c>
      <c r="AU926" s="3">
        <v>-313.47591434999998</v>
      </c>
    </row>
    <row r="927" spans="40:47">
      <c r="AN927" s="3">
        <v>0.64026914797000001</v>
      </c>
      <c r="AO927" s="3">
        <v>-0.80046634785000004</v>
      </c>
      <c r="AP927" s="3">
        <v>0.59252089674999997</v>
      </c>
      <c r="AQ927" s="3">
        <v>-0.71925178806000001</v>
      </c>
      <c r="AR927" s="3">
        <v>505.96226039999999</v>
      </c>
      <c r="AS927" s="3">
        <v>-244.07665935</v>
      </c>
      <c r="AT927" s="3">
        <v>663.58746729999996</v>
      </c>
      <c r="AU927" s="3">
        <v>-308.16502958000001</v>
      </c>
    </row>
    <row r="928" spans="40:47">
      <c r="AN928" s="3">
        <v>0.62149054904000001</v>
      </c>
      <c r="AO928" s="3">
        <v>-0.74960174580000005</v>
      </c>
      <c r="AP928" s="3">
        <v>0.56643819272999996</v>
      </c>
      <c r="AQ928" s="3">
        <v>-0.67857506747999996</v>
      </c>
      <c r="AR928" s="3">
        <v>513.72901392999995</v>
      </c>
      <c r="AS928" s="3">
        <v>-256.35930158999997</v>
      </c>
      <c r="AT928" s="3">
        <v>656.64496470999995</v>
      </c>
      <c r="AU928" s="3">
        <v>-320.46314157</v>
      </c>
    </row>
    <row r="929" spans="40:47">
      <c r="AN929" s="3">
        <v>0.56522969187000005</v>
      </c>
      <c r="AO929" s="3">
        <v>-0.75570835037999995</v>
      </c>
      <c r="AP929" s="3">
        <v>0.52211079955999995</v>
      </c>
      <c r="AQ929" s="3">
        <v>-0.70389321095000001</v>
      </c>
      <c r="AR929" s="3">
        <v>525.50527615999999</v>
      </c>
      <c r="AS929" s="3">
        <v>-259.51881925999999</v>
      </c>
      <c r="AT929" s="3">
        <v>678.19994715999997</v>
      </c>
      <c r="AU929" s="3">
        <v>-317.15355944999999</v>
      </c>
    </row>
    <row r="930" spans="40:47">
      <c r="AN930" s="3">
        <v>0.66865106477000003</v>
      </c>
      <c r="AO930" s="3">
        <v>-0.83894124518000002</v>
      </c>
      <c r="AP930" s="3">
        <v>0.64765755993999996</v>
      </c>
      <c r="AQ930" s="3">
        <v>-0.74000225782999995</v>
      </c>
      <c r="AR930" s="3">
        <v>473.16938923999999</v>
      </c>
      <c r="AS930" s="3">
        <v>-240.80170448999999</v>
      </c>
      <c r="AT930" s="3">
        <v>627.39037416999997</v>
      </c>
      <c r="AU930" s="3">
        <v>-311.47240529999999</v>
      </c>
    </row>
    <row r="931" spans="40:47">
      <c r="AN931" s="3">
        <v>0.59487300337000004</v>
      </c>
      <c r="AO931" s="3">
        <v>-0.78286389923999999</v>
      </c>
      <c r="AP931" s="3">
        <v>0.59393997980000002</v>
      </c>
      <c r="AQ931" s="3">
        <v>-0.68200784647000001</v>
      </c>
      <c r="AR931" s="3">
        <v>511.33301992999998</v>
      </c>
      <c r="AS931" s="3">
        <v>-261.74542686000001</v>
      </c>
      <c r="AT931" s="3">
        <v>640.19180424000001</v>
      </c>
      <c r="AU931" s="3">
        <v>-326.09639578999997</v>
      </c>
    </row>
    <row r="932" spans="40:47">
      <c r="AN932" s="3">
        <v>0.58593262992999995</v>
      </c>
      <c r="AO932" s="3">
        <v>-0.78793101308000002</v>
      </c>
      <c r="AP932" s="3">
        <v>0.53909141152999995</v>
      </c>
      <c r="AQ932" s="3">
        <v>-0.70061854149000002</v>
      </c>
      <c r="AR932" s="3">
        <v>512.51904972</v>
      </c>
      <c r="AS932" s="3">
        <v>-242.19127513000001</v>
      </c>
      <c r="AT932" s="3">
        <v>649.72562799000002</v>
      </c>
      <c r="AU932" s="3">
        <v>-300.58327119</v>
      </c>
    </row>
    <row r="933" spans="40:47">
      <c r="AN933" s="3">
        <v>0.61684983223000001</v>
      </c>
      <c r="AO933" s="3">
        <v>-0.77460091582000001</v>
      </c>
      <c r="AP933" s="3">
        <v>0.58149319151000001</v>
      </c>
      <c r="AQ933" s="3">
        <v>-0.70587963576000001</v>
      </c>
      <c r="AR933" s="3">
        <v>499.51277047000002</v>
      </c>
      <c r="AS933" s="3">
        <v>-243.96743758</v>
      </c>
      <c r="AT933" s="3">
        <v>636.73478356999999</v>
      </c>
      <c r="AU933" s="3">
        <v>-306.09783549000002</v>
      </c>
    </row>
    <row r="934" spans="40:47">
      <c r="AN934" s="3">
        <v>0.68580779253000002</v>
      </c>
      <c r="AO934" s="3">
        <v>-0.80667559631999997</v>
      </c>
      <c r="AP934" s="3">
        <v>0.62290538575999999</v>
      </c>
      <c r="AQ934" s="3">
        <v>-0.74989513352000003</v>
      </c>
      <c r="AR934" s="3">
        <v>474.51475076000003</v>
      </c>
      <c r="AS934" s="3">
        <v>-233.39316607999999</v>
      </c>
      <c r="AT934" s="3">
        <v>614.88181856000006</v>
      </c>
      <c r="AU934" s="3">
        <v>-287.73191070000001</v>
      </c>
    </row>
    <row r="935" spans="40:47">
      <c r="AN935" s="3">
        <v>0.62698572280999998</v>
      </c>
      <c r="AO935" s="3">
        <v>-0.82530698831000004</v>
      </c>
      <c r="AP935" s="3">
        <v>0.60001642211999995</v>
      </c>
      <c r="AQ935" s="3">
        <v>-0.77170351171999996</v>
      </c>
      <c r="AR935" s="3">
        <v>480.59415983000002</v>
      </c>
      <c r="AS935" s="3">
        <v>-233.33543316000001</v>
      </c>
      <c r="AT935" s="3">
        <v>582.55219728999998</v>
      </c>
      <c r="AU935" s="3">
        <v>-285.3552737</v>
      </c>
    </row>
    <row r="936" spans="40:47">
      <c r="AN936" s="3">
        <v>0.64099452004000002</v>
      </c>
      <c r="AO936" s="3">
        <v>-0.84009350638000002</v>
      </c>
      <c r="AP936" s="3">
        <v>0.59599787040999996</v>
      </c>
      <c r="AQ936" s="3">
        <v>-0.77256680294000002</v>
      </c>
      <c r="AR936" s="3">
        <v>525.89938739000002</v>
      </c>
      <c r="AS936" s="3">
        <v>-244.90064380999999</v>
      </c>
      <c r="AT936" s="3">
        <v>680.73086212999999</v>
      </c>
      <c r="AU936" s="3">
        <v>-298.92897008</v>
      </c>
    </row>
    <row r="937" spans="40:47">
      <c r="AN937" s="3">
        <v>0.58902106417</v>
      </c>
      <c r="AO937" s="3">
        <v>-0.80284251707999998</v>
      </c>
      <c r="AP937" s="3">
        <v>0.52632900004000005</v>
      </c>
      <c r="AQ937" s="3">
        <v>-0.70965813768999997</v>
      </c>
      <c r="AR937" s="3">
        <v>489.67560520000001</v>
      </c>
      <c r="AS937" s="3">
        <v>-233.87244819</v>
      </c>
      <c r="AT937" s="3">
        <v>615.89355016000002</v>
      </c>
      <c r="AU937" s="3">
        <v>-297.06469041000003</v>
      </c>
    </row>
    <row r="938" spans="40:47">
      <c r="AN938" s="3">
        <v>0.64807616296000004</v>
      </c>
      <c r="AO938" s="3">
        <v>-0.84303995289</v>
      </c>
      <c r="AP938" s="3">
        <v>0.61165877598999996</v>
      </c>
      <c r="AQ938" s="3">
        <v>-0.77775734703999999</v>
      </c>
      <c r="AR938" s="3">
        <v>495.30266402000001</v>
      </c>
      <c r="AS938" s="3">
        <v>-235.64541288999999</v>
      </c>
      <c r="AT938" s="3">
        <v>633.49899519999997</v>
      </c>
      <c r="AU938" s="3">
        <v>-295.74430051000002</v>
      </c>
    </row>
    <row r="939" spans="40:47">
      <c r="AN939" s="3">
        <v>0.60772167379999997</v>
      </c>
      <c r="AO939" s="3">
        <v>-0.75846415365999997</v>
      </c>
      <c r="AP939" s="3">
        <v>0.58577530002</v>
      </c>
      <c r="AQ939" s="3">
        <v>-0.67852484985999995</v>
      </c>
      <c r="AR939" s="3">
        <v>515.54604508</v>
      </c>
      <c r="AS939" s="3">
        <v>-250.11752820999999</v>
      </c>
      <c r="AT939" s="3">
        <v>652.33364251</v>
      </c>
      <c r="AU939" s="3">
        <v>-311.53698623999998</v>
      </c>
    </row>
    <row r="940" spans="40:47">
      <c r="AN940" s="3">
        <v>0.59478661128999999</v>
      </c>
      <c r="AO940" s="3">
        <v>-0.76695892730000004</v>
      </c>
      <c r="AP940" s="3">
        <v>0.55752831671000003</v>
      </c>
      <c r="AQ940" s="3">
        <v>-0.73578221065000005</v>
      </c>
      <c r="AR940" s="3">
        <v>495.32957814999997</v>
      </c>
      <c r="AS940" s="3">
        <v>-241.69009896</v>
      </c>
      <c r="AT940" s="3">
        <v>618.18265013999996</v>
      </c>
      <c r="AU940" s="3">
        <v>-293.05122241999999</v>
      </c>
    </row>
    <row r="941" spans="40:47">
      <c r="AN941" s="3">
        <v>0.57625813445999996</v>
      </c>
      <c r="AO941" s="3">
        <v>-0.75138734757000003</v>
      </c>
      <c r="AP941" s="3">
        <v>0.50648603046999996</v>
      </c>
      <c r="AQ941" s="3">
        <v>-0.67753434878999996</v>
      </c>
      <c r="AR941" s="3">
        <v>523.89010799000005</v>
      </c>
      <c r="AS941" s="3">
        <v>-242.70724297000001</v>
      </c>
      <c r="AT941" s="3">
        <v>665.53429849999998</v>
      </c>
      <c r="AU941" s="3">
        <v>-299.41357405999997</v>
      </c>
    </row>
    <row r="942" spans="40:47">
      <c r="AN942" s="3">
        <v>0.60513469756000005</v>
      </c>
      <c r="AO942" s="3">
        <v>-0.77711542406</v>
      </c>
      <c r="AP942" s="3">
        <v>0.58393436792999998</v>
      </c>
      <c r="AQ942" s="3">
        <v>-0.70906078624000002</v>
      </c>
      <c r="AR942" s="3">
        <v>537.82984111999997</v>
      </c>
      <c r="AS942" s="3">
        <v>-248.12497962</v>
      </c>
      <c r="AT942" s="3">
        <v>715.25325826999995</v>
      </c>
      <c r="AU942" s="3">
        <v>-314.77638352999998</v>
      </c>
    </row>
    <row r="943" spans="40:47">
      <c r="AN943" s="3">
        <v>0.59535571806999998</v>
      </c>
      <c r="AO943" s="3">
        <v>-0.76469447824000003</v>
      </c>
      <c r="AP943" s="3">
        <v>0.54217242923999998</v>
      </c>
      <c r="AQ943" s="3">
        <v>-0.70613120557999998</v>
      </c>
      <c r="AR943" s="3">
        <v>517.62959893000004</v>
      </c>
      <c r="AS943" s="3">
        <v>-253.20285247000001</v>
      </c>
      <c r="AT943" s="3">
        <v>666.79317522999997</v>
      </c>
      <c r="AU943" s="3">
        <v>-308.94725836999999</v>
      </c>
    </row>
    <row r="944" spans="40:47">
      <c r="AN944" s="3">
        <v>0.62205207850999999</v>
      </c>
      <c r="AO944" s="3">
        <v>-0.78582966752000005</v>
      </c>
      <c r="AP944" s="3">
        <v>0.58684967844000002</v>
      </c>
      <c r="AQ944" s="3">
        <v>-0.71757367804000005</v>
      </c>
      <c r="AR944" s="3">
        <v>530.43728913999996</v>
      </c>
      <c r="AS944" s="3">
        <v>-249.14837317000001</v>
      </c>
      <c r="AT944" s="3">
        <v>665.95793455</v>
      </c>
      <c r="AU944" s="3">
        <v>-305.13299160000003</v>
      </c>
    </row>
    <row r="945" spans="40:47">
      <c r="AN945" s="3">
        <v>0.56395886505000004</v>
      </c>
      <c r="AO945" s="3">
        <v>-0.84760803795999995</v>
      </c>
      <c r="AP945" s="3">
        <v>0.50070458551999997</v>
      </c>
      <c r="AQ945" s="3">
        <v>-0.77239160374000004</v>
      </c>
      <c r="AR945" s="3">
        <v>528.56988927999998</v>
      </c>
      <c r="AS945" s="3">
        <v>-230.17275649999999</v>
      </c>
      <c r="AT945" s="3">
        <v>692.42141598000001</v>
      </c>
      <c r="AU945" s="3">
        <v>-290.30238377000001</v>
      </c>
    </row>
    <row r="946" spans="40:47">
      <c r="AN946" s="3">
        <v>0.60392432243000005</v>
      </c>
      <c r="AO946" s="3">
        <v>-0.76848545257</v>
      </c>
      <c r="AP946" s="3">
        <v>0.51315421207</v>
      </c>
      <c r="AQ946" s="3">
        <v>-0.69432239445999999</v>
      </c>
      <c r="AR946" s="3">
        <v>539.92241645000001</v>
      </c>
      <c r="AS946" s="3">
        <v>-259.05254135000001</v>
      </c>
      <c r="AT946" s="3">
        <v>722.41541756000004</v>
      </c>
      <c r="AU946" s="3">
        <v>-318.25051237999998</v>
      </c>
    </row>
    <row r="947" spans="40:47">
      <c r="AN947" s="3">
        <v>0.59151628761999997</v>
      </c>
      <c r="AO947" s="3">
        <v>-0.75059801901000001</v>
      </c>
      <c r="AP947" s="3">
        <v>0.57356335047999996</v>
      </c>
      <c r="AQ947" s="3">
        <v>-0.69231743412000002</v>
      </c>
      <c r="AR947" s="3">
        <v>498.22509093999997</v>
      </c>
      <c r="AS947" s="3">
        <v>-256.28234875999999</v>
      </c>
      <c r="AT947" s="3">
        <v>613.61208719000001</v>
      </c>
      <c r="AU947" s="3">
        <v>-317.94837140999999</v>
      </c>
    </row>
    <row r="948" spans="40:47">
      <c r="AN948" s="3">
        <v>0.62344703716000005</v>
      </c>
      <c r="AO948" s="3">
        <v>-0.81215961297999995</v>
      </c>
      <c r="AP948" s="3">
        <v>0.58855535138000004</v>
      </c>
      <c r="AQ948" s="3">
        <v>-0.76727998103999995</v>
      </c>
      <c r="AR948" s="3">
        <v>502.05378373999997</v>
      </c>
      <c r="AS948" s="3">
        <v>-238.03593022999999</v>
      </c>
      <c r="AT948" s="3">
        <v>624.51973295000005</v>
      </c>
      <c r="AU948" s="3">
        <v>-282.35552982000002</v>
      </c>
    </row>
    <row r="949" spans="40:47">
      <c r="AN949" s="3">
        <v>0.60543135112000002</v>
      </c>
      <c r="AO949" s="3">
        <v>-0.79095881697000003</v>
      </c>
      <c r="AP949" s="3">
        <v>0.56629636879</v>
      </c>
      <c r="AQ949" s="3">
        <v>-0.75714004506999999</v>
      </c>
      <c r="AR949" s="3">
        <v>514.02962811999998</v>
      </c>
      <c r="AS949" s="3">
        <v>-242.85314571000001</v>
      </c>
      <c r="AT949" s="3">
        <v>648.82763523999995</v>
      </c>
      <c r="AU949" s="3">
        <v>-283.77377548999999</v>
      </c>
    </row>
    <row r="950" spans="40:47">
      <c r="AN950" s="3">
        <v>0.66065239670999998</v>
      </c>
      <c r="AO950" s="3">
        <v>-0.90713965782999995</v>
      </c>
      <c r="AP950" s="3">
        <v>0.62799468985999995</v>
      </c>
      <c r="AQ950" s="3">
        <v>-0.91342296964000003</v>
      </c>
      <c r="AR950" s="3">
        <v>486.67992365999999</v>
      </c>
      <c r="AS950" s="3">
        <v>-215.66638133999999</v>
      </c>
      <c r="AT950" s="3">
        <v>629.79340837999996</v>
      </c>
      <c r="AU950" s="3">
        <v>-254.21563696999999</v>
      </c>
    </row>
    <row r="951" spans="40:47">
      <c r="AN951" s="3">
        <v>0.62324207894999994</v>
      </c>
      <c r="AO951" s="3">
        <v>-0.73292585712000002</v>
      </c>
      <c r="AP951" s="3">
        <v>0.51844485639000004</v>
      </c>
      <c r="AQ951" s="3">
        <v>-0.62537405554000003</v>
      </c>
      <c r="AR951" s="3">
        <v>517.38460592000001</v>
      </c>
      <c r="AS951" s="3">
        <v>-251.61292822999999</v>
      </c>
      <c r="AT951" s="3">
        <v>704.54997056000002</v>
      </c>
      <c r="AU951" s="3">
        <v>-320.08818897999998</v>
      </c>
    </row>
    <row r="952" spans="40:47">
      <c r="AN952" s="3">
        <v>0.63556586353</v>
      </c>
      <c r="AO952" s="3">
        <v>-0.85674494672000001</v>
      </c>
      <c r="AP952" s="3">
        <v>0.58135454480000004</v>
      </c>
      <c r="AQ952" s="3">
        <v>-0.80621154345000001</v>
      </c>
      <c r="AR952" s="3">
        <v>487.32122833</v>
      </c>
      <c r="AS952" s="3">
        <v>-220.57386524</v>
      </c>
      <c r="AT952" s="3">
        <v>608.31153460999997</v>
      </c>
      <c r="AU952" s="3">
        <v>-274.58779686000003</v>
      </c>
    </row>
    <row r="953" spans="40:47">
      <c r="AN953" s="3">
        <v>0.59981772117999999</v>
      </c>
      <c r="AO953" s="3">
        <v>-0.84870011381999999</v>
      </c>
      <c r="AP953" s="3">
        <v>0.55100727796000004</v>
      </c>
      <c r="AQ953" s="3">
        <v>-0.84632660177999997</v>
      </c>
      <c r="AR953" s="3">
        <v>504.89919515000003</v>
      </c>
      <c r="AS953" s="3">
        <v>-236.26729391000001</v>
      </c>
      <c r="AT953" s="3">
        <v>640.67984434000005</v>
      </c>
      <c r="AU953" s="3">
        <v>-281.26242112</v>
      </c>
    </row>
    <row r="954" spans="40:47">
      <c r="AN954" s="3">
        <v>0.58134405513999998</v>
      </c>
      <c r="AO954" s="3">
        <v>-0.79161621356</v>
      </c>
      <c r="AP954" s="3">
        <v>0.54118751025</v>
      </c>
      <c r="AQ954" s="3">
        <v>-0.77526148413999996</v>
      </c>
      <c r="AR954" s="3">
        <v>511.95958129000002</v>
      </c>
      <c r="AS954" s="3">
        <v>-244.09646771999999</v>
      </c>
      <c r="AT954" s="3">
        <v>649.35333261000005</v>
      </c>
      <c r="AU954" s="3">
        <v>-292.67975775000002</v>
      </c>
    </row>
    <row r="955" spans="40:47">
      <c r="AN955" s="3">
        <v>0.63052833794999996</v>
      </c>
      <c r="AO955" s="3">
        <v>-0.76494465887999996</v>
      </c>
      <c r="AP955" s="3">
        <v>0.60604686953999998</v>
      </c>
      <c r="AQ955" s="3">
        <v>-0.70172218384999996</v>
      </c>
      <c r="AR955" s="3">
        <v>514.81073796999999</v>
      </c>
      <c r="AS955" s="3">
        <v>-247.18513175999999</v>
      </c>
      <c r="AT955" s="3">
        <v>682.68075866000004</v>
      </c>
      <c r="AU955" s="3">
        <v>-308.12969435000002</v>
      </c>
    </row>
    <row r="956" spans="40:47">
      <c r="AN956" s="3">
        <v>0.63667913630999995</v>
      </c>
      <c r="AO956" s="3">
        <v>-0.81666310478000004</v>
      </c>
      <c r="AP956" s="3">
        <v>0.63063936762999995</v>
      </c>
      <c r="AQ956" s="3">
        <v>-0.74806158256999999</v>
      </c>
      <c r="AR956" s="3">
        <v>506.96143296999998</v>
      </c>
      <c r="AS956" s="3">
        <v>-238.08132541000001</v>
      </c>
      <c r="AT956" s="3">
        <v>648.40265312999998</v>
      </c>
      <c r="AU956" s="3">
        <v>-302.47106990999998</v>
      </c>
    </row>
    <row r="957" spans="40:47">
      <c r="AN957" s="3">
        <v>0.59148435934999999</v>
      </c>
      <c r="AO957" s="3">
        <v>-0.78849923586000004</v>
      </c>
      <c r="AP957" s="3">
        <v>0.53409860551999999</v>
      </c>
      <c r="AQ957" s="3">
        <v>-0.76635241487000005</v>
      </c>
      <c r="AR957" s="3">
        <v>487.68614379000002</v>
      </c>
      <c r="AS957" s="3">
        <v>-240.47973628</v>
      </c>
      <c r="AT957" s="3">
        <v>620.42638140999998</v>
      </c>
      <c r="AU957" s="3">
        <v>-286.58479932</v>
      </c>
    </row>
    <row r="958" spans="40:47">
      <c r="AN958" s="3">
        <v>0.55670302465999999</v>
      </c>
      <c r="AO958" s="3">
        <v>-0.76069990764999995</v>
      </c>
      <c r="AP958" s="3">
        <v>0.48508287023000002</v>
      </c>
      <c r="AQ958" s="3">
        <v>-0.71228232021000004</v>
      </c>
      <c r="AR958" s="3">
        <v>550.28726175999998</v>
      </c>
      <c r="AS958" s="3">
        <v>-255.44840730000001</v>
      </c>
      <c r="AT958" s="3">
        <v>694.06831542999998</v>
      </c>
      <c r="AU958" s="3">
        <v>-307.17942864000003</v>
      </c>
    </row>
    <row r="959" spans="40:47">
      <c r="AN959" s="3">
        <v>0.56944358285999996</v>
      </c>
      <c r="AO959" s="3">
        <v>-0.76046292739999999</v>
      </c>
      <c r="AP959" s="3">
        <v>0.48822141566999999</v>
      </c>
      <c r="AQ959" s="3">
        <v>-0.69065074991999997</v>
      </c>
      <c r="AR959" s="3">
        <v>515.37452643999995</v>
      </c>
      <c r="AS959" s="3">
        <v>-249.74788749999999</v>
      </c>
      <c r="AT959" s="3">
        <v>672.69796278000001</v>
      </c>
      <c r="AU959" s="3">
        <v>-314.74648991999999</v>
      </c>
    </row>
    <row r="960" spans="40:47">
      <c r="AN960" s="3">
        <v>0.67353987741999999</v>
      </c>
      <c r="AO960" s="3">
        <v>-0.75322982088000001</v>
      </c>
      <c r="AP960" s="3">
        <v>0.64785523055000005</v>
      </c>
      <c r="AQ960" s="3">
        <v>-0.69660586992999995</v>
      </c>
      <c r="AR960" s="3">
        <v>485.45211423000001</v>
      </c>
      <c r="AS960" s="3">
        <v>-250.50060307000001</v>
      </c>
      <c r="AT960" s="3">
        <v>623.33870363999995</v>
      </c>
      <c r="AU960" s="3">
        <v>-309.64198099999999</v>
      </c>
    </row>
    <row r="961" spans="40:47">
      <c r="AN961" s="3">
        <v>0.58299093804000002</v>
      </c>
      <c r="AO961" s="3">
        <v>-0.77081840858999995</v>
      </c>
      <c r="AP961" s="3">
        <v>0.53563411027999996</v>
      </c>
      <c r="AQ961" s="3">
        <v>-0.68476487604000003</v>
      </c>
      <c r="AR961" s="3">
        <v>532.77514116999998</v>
      </c>
      <c r="AS961" s="3">
        <v>-247.90604167000001</v>
      </c>
      <c r="AT961" s="3">
        <v>695.3003655</v>
      </c>
      <c r="AU961" s="3">
        <v>-312.25747469999999</v>
      </c>
    </row>
    <row r="962" spans="40:47">
      <c r="AN962" s="3">
        <v>0.63521401382999998</v>
      </c>
      <c r="AO962" s="3">
        <v>-0.83958385266000002</v>
      </c>
      <c r="AP962" s="3">
        <v>0.56129583072</v>
      </c>
      <c r="AQ962" s="3">
        <v>-0.79876829397000004</v>
      </c>
      <c r="AR962" s="3">
        <v>518.26054655999997</v>
      </c>
      <c r="AS962" s="3">
        <v>-228.06583755</v>
      </c>
      <c r="AT962" s="3">
        <v>679.12298785999997</v>
      </c>
      <c r="AU962" s="3">
        <v>-281.32428361000001</v>
      </c>
    </row>
    <row r="963" spans="40:47">
      <c r="AN963" s="3">
        <v>0.56674177556000005</v>
      </c>
      <c r="AO963" s="3">
        <v>-0.70549203215</v>
      </c>
      <c r="AP963" s="3">
        <v>0.49388515036000002</v>
      </c>
      <c r="AQ963" s="3">
        <v>-0.63753578952000001</v>
      </c>
      <c r="AR963" s="3">
        <v>550.24261602000001</v>
      </c>
      <c r="AS963" s="3">
        <v>-266.76477992000002</v>
      </c>
      <c r="AT963" s="3">
        <v>728.55751227999997</v>
      </c>
      <c r="AU963" s="3">
        <v>-327.06555708000002</v>
      </c>
    </row>
    <row r="964" spans="40:47">
      <c r="AN964" s="3">
        <v>0.62754555095999998</v>
      </c>
      <c r="AO964" s="3">
        <v>-0.79894655039999996</v>
      </c>
      <c r="AP964" s="3">
        <v>0.58365959005000001</v>
      </c>
      <c r="AQ964" s="3">
        <v>-0.73013753213999999</v>
      </c>
      <c r="AR964" s="3">
        <v>525.36505489000001</v>
      </c>
      <c r="AS964" s="3">
        <v>-248.60670955000001</v>
      </c>
      <c r="AT964" s="3">
        <v>683.39474741000004</v>
      </c>
      <c r="AU964" s="3">
        <v>-304.30267600000002</v>
      </c>
    </row>
    <row r="965" spans="40:47">
      <c r="AN965" s="3">
        <v>0.62375676581999995</v>
      </c>
      <c r="AO965" s="3">
        <v>-0.79435838859999996</v>
      </c>
      <c r="AP965" s="3">
        <v>0.60993795712999999</v>
      </c>
      <c r="AQ965" s="3">
        <v>-0.72968352293000005</v>
      </c>
      <c r="AR965" s="3">
        <v>505.99788942999999</v>
      </c>
      <c r="AS965" s="3">
        <v>-239.58975398000001</v>
      </c>
      <c r="AT965" s="3">
        <v>649.20424608999997</v>
      </c>
      <c r="AU965" s="3">
        <v>-297.13162333999998</v>
      </c>
    </row>
    <row r="966" spans="40:47">
      <c r="AN966" s="3">
        <v>0.61372746004000001</v>
      </c>
      <c r="AO966" s="3">
        <v>-0.76819814953999999</v>
      </c>
      <c r="AP966" s="3">
        <v>0.51649367397000001</v>
      </c>
      <c r="AQ966" s="3">
        <v>-0.70710180058000005</v>
      </c>
      <c r="AR966" s="3">
        <v>517.11504288000003</v>
      </c>
      <c r="AS966" s="3">
        <v>-257.49355823000002</v>
      </c>
      <c r="AT966" s="3">
        <v>683.38872776000005</v>
      </c>
      <c r="AU966" s="3">
        <v>-316.95857875000002</v>
      </c>
    </row>
    <row r="967" spans="40:47">
      <c r="AN967" s="3">
        <v>0.62786983443</v>
      </c>
      <c r="AO967" s="3">
        <v>-0.74922433051000004</v>
      </c>
      <c r="AP967" s="3">
        <v>0.58788307279999996</v>
      </c>
      <c r="AQ967" s="3">
        <v>-0.68607568539999997</v>
      </c>
      <c r="AR967" s="3">
        <v>515.61952506</v>
      </c>
      <c r="AS967" s="3">
        <v>-253.63120466999999</v>
      </c>
      <c r="AT967" s="3">
        <v>665.74025295000001</v>
      </c>
      <c r="AU967" s="3">
        <v>-316.83854961999998</v>
      </c>
    </row>
    <row r="968" spans="40:47">
      <c r="AN968" s="3">
        <v>0.66366870959000002</v>
      </c>
      <c r="AO968" s="3">
        <v>-0.76484786564999996</v>
      </c>
      <c r="AP968" s="3">
        <v>0.64182570346000001</v>
      </c>
      <c r="AQ968" s="3">
        <v>-0.67919429141999998</v>
      </c>
      <c r="AR968" s="3">
        <v>501.36146630000002</v>
      </c>
      <c r="AS968" s="3">
        <v>-256.71912048000002</v>
      </c>
      <c r="AT968" s="3">
        <v>659.92138809000005</v>
      </c>
      <c r="AU968" s="3">
        <v>-336.52364243</v>
      </c>
    </row>
    <row r="969" spans="40:47">
      <c r="AN969" s="3">
        <v>0.58919720526999997</v>
      </c>
      <c r="AO969" s="3">
        <v>-0.83601083997000003</v>
      </c>
      <c r="AP969" s="3">
        <v>0.55763436212999995</v>
      </c>
      <c r="AQ969" s="3">
        <v>-0.79163367154999997</v>
      </c>
      <c r="AR969" s="3">
        <v>510.29555211000002</v>
      </c>
      <c r="AS969" s="3">
        <v>-234.27793578999999</v>
      </c>
      <c r="AT969" s="3">
        <v>658.72285522000004</v>
      </c>
      <c r="AU969" s="3">
        <v>-289.96718958999998</v>
      </c>
    </row>
    <row r="970" spans="40:47">
      <c r="AN970" s="3">
        <v>0.67577223295</v>
      </c>
      <c r="AO970" s="3">
        <v>-0.81265380082000005</v>
      </c>
      <c r="AP970" s="3">
        <v>0.62344908158000001</v>
      </c>
      <c r="AQ970" s="3">
        <v>-0.73436484142000003</v>
      </c>
      <c r="AR970" s="3">
        <v>477.72204069999998</v>
      </c>
      <c r="AS970" s="3">
        <v>-235.90861993999999</v>
      </c>
      <c r="AT970" s="3">
        <v>630.40423773999999</v>
      </c>
      <c r="AU970" s="3">
        <v>-299.59122958</v>
      </c>
    </row>
    <row r="971" spans="40:47">
      <c r="AN971" s="3">
        <v>0.63360815768000001</v>
      </c>
      <c r="AO971" s="3">
        <v>-0.78859881524999997</v>
      </c>
      <c r="AP971" s="3">
        <v>0.57459961264000003</v>
      </c>
      <c r="AQ971" s="3">
        <v>-0.71473939397999997</v>
      </c>
      <c r="AR971" s="3">
        <v>500.65563089</v>
      </c>
      <c r="AS971" s="3">
        <v>-246.64525483</v>
      </c>
      <c r="AT971" s="3">
        <v>663.36230415</v>
      </c>
      <c r="AU971" s="3">
        <v>-311.95310343</v>
      </c>
    </row>
    <row r="972" spans="40:47">
      <c r="AN972" s="3">
        <v>0.66131292806999997</v>
      </c>
      <c r="AO972" s="3">
        <v>-0.78891044179000003</v>
      </c>
      <c r="AP972" s="3">
        <v>0.62872965988999996</v>
      </c>
      <c r="AQ972" s="3">
        <v>-0.67982223228000005</v>
      </c>
      <c r="AR972" s="3">
        <v>481.75065196999998</v>
      </c>
      <c r="AS972" s="3">
        <v>-242.73519218000001</v>
      </c>
      <c r="AT972" s="3">
        <v>608.21815452999999</v>
      </c>
      <c r="AU972" s="3">
        <v>-306.68501221000002</v>
      </c>
    </row>
    <row r="973" spans="40:47">
      <c r="AN973" s="3">
        <v>0.58127269822000005</v>
      </c>
      <c r="AO973" s="3">
        <v>-0.78473687884999999</v>
      </c>
      <c r="AP973" s="3">
        <v>0.54937539497999999</v>
      </c>
      <c r="AQ973" s="3">
        <v>-0.73309208933000003</v>
      </c>
      <c r="AR973" s="3">
        <v>509.95417895999998</v>
      </c>
      <c r="AS973" s="3">
        <v>-243.99389629999999</v>
      </c>
      <c r="AT973" s="3">
        <v>663.04636697000001</v>
      </c>
      <c r="AU973" s="3">
        <v>-308.29349350000001</v>
      </c>
    </row>
    <row r="974" spans="40:47">
      <c r="AN974" s="3">
        <v>0.63538200291000002</v>
      </c>
      <c r="AO974" s="3">
        <v>-0.81218290640000002</v>
      </c>
      <c r="AP974" s="3">
        <v>0.52831904421999998</v>
      </c>
      <c r="AQ974" s="3">
        <v>-0.75821896841000003</v>
      </c>
      <c r="AR974" s="3">
        <v>480.88000396000001</v>
      </c>
      <c r="AS974" s="3">
        <v>-238.63211491000001</v>
      </c>
      <c r="AT974" s="3">
        <v>614.19851548999998</v>
      </c>
      <c r="AU974" s="3">
        <v>-288.77824956000001</v>
      </c>
    </row>
    <row r="975" spans="40:47">
      <c r="AN975" s="3">
        <v>0.60632063485999999</v>
      </c>
      <c r="AO975" s="3">
        <v>-0.71168995794000001</v>
      </c>
      <c r="AP975" s="3">
        <v>0.57004492264999995</v>
      </c>
      <c r="AQ975" s="3">
        <v>-0.58578119160999997</v>
      </c>
      <c r="AR975" s="3">
        <v>484.68023249999999</v>
      </c>
      <c r="AS975" s="3">
        <v>-264.67799393000001</v>
      </c>
      <c r="AT975" s="3">
        <v>604.17547033000005</v>
      </c>
      <c r="AU975" s="3">
        <v>-344.08350774000002</v>
      </c>
    </row>
    <row r="976" spans="40:47">
      <c r="AN976" s="3">
        <v>0.59697934717000001</v>
      </c>
      <c r="AO976" s="3">
        <v>-0.78598083381999995</v>
      </c>
      <c r="AP976" s="3">
        <v>0.48401635932999998</v>
      </c>
      <c r="AQ976" s="3">
        <v>-0.72928222108999996</v>
      </c>
      <c r="AR976" s="3">
        <v>507.95181707</v>
      </c>
      <c r="AS976" s="3">
        <v>-241.81944322999999</v>
      </c>
      <c r="AT976" s="3">
        <v>648.64202882999996</v>
      </c>
      <c r="AU976" s="3">
        <v>-292.85472076999997</v>
      </c>
    </row>
    <row r="977" spans="40:47">
      <c r="AN977" s="3">
        <v>0.66853013295999997</v>
      </c>
      <c r="AO977" s="3">
        <v>-0.78157239883999996</v>
      </c>
      <c r="AP977" s="3">
        <v>0.61515710471999996</v>
      </c>
      <c r="AQ977" s="3">
        <v>-0.74555754609000002</v>
      </c>
      <c r="AR977" s="3">
        <v>504.35802113</v>
      </c>
      <c r="AS977" s="3">
        <v>-238.30806543</v>
      </c>
      <c r="AT977" s="3">
        <v>658.05199553</v>
      </c>
      <c r="AU977" s="3">
        <v>-287.60350636999999</v>
      </c>
    </row>
    <row r="978" spans="40:47">
      <c r="AN978" s="3">
        <v>0.60115389394999996</v>
      </c>
      <c r="AO978" s="3">
        <v>-0.73548558503000006</v>
      </c>
      <c r="AP978" s="3">
        <v>0.54796421551999996</v>
      </c>
      <c r="AQ978" s="3">
        <v>-0.67118172991000002</v>
      </c>
      <c r="AR978" s="3">
        <v>501.94417117</v>
      </c>
      <c r="AS978" s="3">
        <v>-260.25290133999999</v>
      </c>
      <c r="AT978" s="3">
        <v>611.91729913999995</v>
      </c>
      <c r="AU978" s="3">
        <v>-311.51714064999999</v>
      </c>
    </row>
    <row r="979" spans="40:47">
      <c r="AN979" s="3">
        <v>0.54660895059000003</v>
      </c>
      <c r="AO979" s="3">
        <v>-0.73255686381999996</v>
      </c>
      <c r="AP979" s="3">
        <v>0.44926974482999998</v>
      </c>
      <c r="AQ979" s="3">
        <v>-0.67942371141000002</v>
      </c>
      <c r="AR979" s="3">
        <v>488.97108946999998</v>
      </c>
      <c r="AS979" s="3">
        <v>-244.63898824</v>
      </c>
      <c r="AT979" s="3">
        <v>614.95288411000001</v>
      </c>
      <c r="AU979" s="3">
        <v>-300.29510109</v>
      </c>
    </row>
    <row r="980" spans="40:47">
      <c r="AN980" s="3">
        <v>0.63240765181000003</v>
      </c>
      <c r="AO980" s="3">
        <v>-0.78909518443000004</v>
      </c>
      <c r="AP980" s="3">
        <v>0.51246786126999999</v>
      </c>
      <c r="AQ980" s="3">
        <v>-0.76268975717999998</v>
      </c>
      <c r="AR980" s="3">
        <v>484.89190165999997</v>
      </c>
      <c r="AS980" s="3">
        <v>-245.16868219</v>
      </c>
      <c r="AT980" s="3">
        <v>665.93950971000004</v>
      </c>
      <c r="AU980" s="3">
        <v>-301.30916890999998</v>
      </c>
    </row>
    <row r="981" spans="40:47">
      <c r="AN981" s="3">
        <v>0.59610240052999997</v>
      </c>
      <c r="AO981" s="3">
        <v>-0.71302526395999999</v>
      </c>
      <c r="AP981" s="3">
        <v>0.55734836275999999</v>
      </c>
      <c r="AQ981" s="3">
        <v>-0.61046572628999995</v>
      </c>
      <c r="AR981" s="3">
        <v>525.28893846999995</v>
      </c>
      <c r="AS981" s="3">
        <v>-261.79419853000002</v>
      </c>
      <c r="AT981" s="3">
        <v>653.75682075999998</v>
      </c>
      <c r="AU981" s="3">
        <v>-322.86246183999998</v>
      </c>
    </row>
    <row r="982" spans="40:47">
      <c r="AN982" s="3">
        <v>0.62769186481999995</v>
      </c>
      <c r="AO982" s="3">
        <v>-0.81700691634</v>
      </c>
      <c r="AP982" s="3">
        <v>0.58287617923000001</v>
      </c>
      <c r="AQ982" s="3">
        <v>-0.78347237186999996</v>
      </c>
      <c r="AR982" s="3">
        <v>486.27739531999998</v>
      </c>
      <c r="AS982" s="3">
        <v>-237.70896970999999</v>
      </c>
      <c r="AT982" s="3">
        <v>626.10414606999996</v>
      </c>
      <c r="AU982" s="3">
        <v>-289.63799252000001</v>
      </c>
    </row>
    <row r="983" spans="40:47">
      <c r="AN983" s="3">
        <v>0.61708671125000003</v>
      </c>
      <c r="AO983" s="3">
        <v>-0.79242874562999999</v>
      </c>
      <c r="AP983" s="3">
        <v>0.56472064157000001</v>
      </c>
      <c r="AQ983" s="3">
        <v>-0.76981155584000005</v>
      </c>
      <c r="AR983" s="3">
        <v>507.93342187000002</v>
      </c>
      <c r="AS983" s="3">
        <v>-241.02057984000001</v>
      </c>
      <c r="AT983" s="3">
        <v>634.07276616000001</v>
      </c>
      <c r="AU983" s="3">
        <v>-291.28822651000002</v>
      </c>
    </row>
    <row r="984" spans="40:47">
      <c r="AN984" s="3">
        <v>0.61830200251</v>
      </c>
      <c r="AO984" s="3">
        <v>-0.80813056812999995</v>
      </c>
      <c r="AP984" s="3">
        <v>0.57101013464999995</v>
      </c>
      <c r="AQ984" s="3">
        <v>-0.76668466323999995</v>
      </c>
      <c r="AR984" s="3">
        <v>496.81457548999998</v>
      </c>
      <c r="AS984" s="3">
        <v>-235.71509954999999</v>
      </c>
      <c r="AT984" s="3">
        <v>640.69519109999999</v>
      </c>
      <c r="AU984" s="3">
        <v>-295.69924788999998</v>
      </c>
    </row>
    <row r="985" spans="40:47">
      <c r="AN985" s="3">
        <v>0.58338648231000001</v>
      </c>
      <c r="AO985" s="3">
        <v>-0.74857510326999999</v>
      </c>
      <c r="AP985" s="3">
        <v>0.55553976934000004</v>
      </c>
      <c r="AQ985" s="3">
        <v>-0.71758233324999998</v>
      </c>
      <c r="AR985" s="3">
        <v>542.35151356999995</v>
      </c>
      <c r="AS985" s="3">
        <v>-252.37497106999999</v>
      </c>
      <c r="AT985" s="3">
        <v>688.30028588000005</v>
      </c>
      <c r="AU985" s="3">
        <v>-296.66341179</v>
      </c>
    </row>
    <row r="986" spans="40:47">
      <c r="AN986" s="3">
        <v>0.60324410033999998</v>
      </c>
      <c r="AO986" s="3">
        <v>-0.75404662320000004</v>
      </c>
      <c r="AP986" s="3">
        <v>0.49591641867000003</v>
      </c>
      <c r="AQ986" s="3">
        <v>-0.70371748168000003</v>
      </c>
      <c r="AR986" s="3">
        <v>506.12569430000002</v>
      </c>
      <c r="AS986" s="3">
        <v>-263.36824207000001</v>
      </c>
      <c r="AT986" s="3">
        <v>677.44148998000003</v>
      </c>
      <c r="AU986" s="3">
        <v>-320.48307233999998</v>
      </c>
    </row>
    <row r="987" spans="40:47">
      <c r="AN987" s="3">
        <v>0.65170798341000002</v>
      </c>
      <c r="AO987" s="3">
        <v>-0.86896481667000003</v>
      </c>
      <c r="AP987" s="3">
        <v>0.62448299422999998</v>
      </c>
      <c r="AQ987" s="3">
        <v>-0.83673331507000004</v>
      </c>
      <c r="AR987" s="3">
        <v>483.69478128999998</v>
      </c>
      <c r="AS987" s="3">
        <v>-223.9009595</v>
      </c>
      <c r="AT987" s="3">
        <v>627.58642996000003</v>
      </c>
      <c r="AU987" s="3">
        <v>-269.26583061999997</v>
      </c>
    </row>
    <row r="988" spans="40:47">
      <c r="AN988" s="3">
        <v>0.65931484072000002</v>
      </c>
      <c r="AO988" s="3">
        <v>-0.77739560625000004</v>
      </c>
      <c r="AP988" s="3">
        <v>0.64156695321000001</v>
      </c>
      <c r="AQ988" s="3">
        <v>-0.71110048310999996</v>
      </c>
      <c r="AR988" s="3">
        <v>476.20503332999999</v>
      </c>
      <c r="AS988" s="3">
        <v>-236.84476555000001</v>
      </c>
      <c r="AT988" s="3">
        <v>604.90627102999997</v>
      </c>
      <c r="AU988" s="3">
        <v>-294.52790092999999</v>
      </c>
    </row>
    <row r="989" spans="40:47">
      <c r="AN989" s="3">
        <v>0.64835908287999999</v>
      </c>
      <c r="AO989" s="3">
        <v>-0.79549621759</v>
      </c>
      <c r="AP989" s="3">
        <v>0.61667104253000005</v>
      </c>
      <c r="AQ989" s="3">
        <v>-0.75966978495000004</v>
      </c>
      <c r="AR989" s="3">
        <v>510.93598873000002</v>
      </c>
      <c r="AS989" s="3">
        <v>-246.75576906000001</v>
      </c>
      <c r="AT989" s="3">
        <v>662.79023873000006</v>
      </c>
      <c r="AU989" s="3">
        <v>-299.43399013999999</v>
      </c>
    </row>
    <row r="990" spans="40:47">
      <c r="AN990" s="3">
        <v>0.60757525582000005</v>
      </c>
      <c r="AO990" s="3">
        <v>-0.74718794672</v>
      </c>
      <c r="AP990" s="3">
        <v>0.56525800826000006</v>
      </c>
      <c r="AQ990" s="3">
        <v>-0.71245968966999995</v>
      </c>
      <c r="AR990" s="3">
        <v>517.01431318000004</v>
      </c>
      <c r="AS990" s="3">
        <v>-261.31135917</v>
      </c>
      <c r="AT990" s="3">
        <v>680.37200877999999</v>
      </c>
      <c r="AU990" s="3">
        <v>-328.08843574999997</v>
      </c>
    </row>
    <row r="991" spans="40:47">
      <c r="AN991" s="3">
        <v>0.63270738690999995</v>
      </c>
      <c r="AO991" s="3">
        <v>-0.77612675858000002</v>
      </c>
      <c r="AP991" s="3">
        <v>0.62550865794999999</v>
      </c>
      <c r="AQ991" s="3">
        <v>-0.7106831884</v>
      </c>
      <c r="AR991" s="3">
        <v>500.24544973000002</v>
      </c>
      <c r="AS991" s="3">
        <v>-239.65369494999999</v>
      </c>
      <c r="AT991" s="3">
        <v>628.20831395000005</v>
      </c>
      <c r="AU991" s="3">
        <v>-290.73315936</v>
      </c>
    </row>
    <row r="992" spans="40:47">
      <c r="AN992" s="3">
        <v>0.63209505169000002</v>
      </c>
      <c r="AO992" s="3">
        <v>-0.82204116177999997</v>
      </c>
      <c r="AP992" s="3">
        <v>0.58945953160999998</v>
      </c>
      <c r="AQ992" s="3">
        <v>-0.74980521692000002</v>
      </c>
      <c r="AR992" s="3">
        <v>485.72245492000002</v>
      </c>
      <c r="AS992" s="3">
        <v>-234.94904667</v>
      </c>
      <c r="AT992" s="3">
        <v>609.20771463000005</v>
      </c>
      <c r="AU992" s="3">
        <v>-292.90490063999999</v>
      </c>
    </row>
    <row r="993" spans="40:47">
      <c r="AN993" s="3">
        <v>0.56524441934000003</v>
      </c>
      <c r="AO993" s="3">
        <v>-0.84019385889999998</v>
      </c>
      <c r="AP993" s="3">
        <v>0.52070229809000002</v>
      </c>
      <c r="AQ993" s="3">
        <v>-0.81696296043000005</v>
      </c>
      <c r="AR993" s="3">
        <v>507.32639713999998</v>
      </c>
      <c r="AS993" s="3">
        <v>-242.3609314</v>
      </c>
      <c r="AT993" s="3">
        <v>669.13563595999995</v>
      </c>
      <c r="AU993" s="3">
        <v>-295.84907909999998</v>
      </c>
    </row>
    <row r="994" spans="40:47">
      <c r="AN994" s="3">
        <v>0.58211638348999994</v>
      </c>
      <c r="AO994" s="3">
        <v>-0.85883629445999998</v>
      </c>
      <c r="AP994" s="3">
        <v>0.53282977508999996</v>
      </c>
      <c r="AQ994" s="3">
        <v>-0.84234345316000003</v>
      </c>
      <c r="AR994" s="3">
        <v>528.91969497000002</v>
      </c>
      <c r="AS994" s="3">
        <v>-236.43012241</v>
      </c>
      <c r="AT994" s="3">
        <v>663.43875674000003</v>
      </c>
      <c r="AU994" s="3">
        <v>-285.13560253999998</v>
      </c>
    </row>
    <row r="995" spans="40:47">
      <c r="AN995" s="3">
        <v>0.56162097838000002</v>
      </c>
      <c r="AO995" s="3">
        <v>-0.73712301511</v>
      </c>
      <c r="AP995" s="3">
        <v>0.50713389382999996</v>
      </c>
      <c r="AQ995" s="3">
        <v>-0.60818912455999996</v>
      </c>
      <c r="AR995" s="3">
        <v>520.32359111000005</v>
      </c>
      <c r="AS995" s="3">
        <v>-259.77160472000003</v>
      </c>
      <c r="AT995" s="3">
        <v>662.53223370000001</v>
      </c>
      <c r="AU995" s="3">
        <v>-326.72122191</v>
      </c>
    </row>
    <row r="996" spans="40:47">
      <c r="AN996" s="3">
        <v>0.59731214333000004</v>
      </c>
      <c r="AO996" s="3">
        <v>-0.77368364148000002</v>
      </c>
      <c r="AP996" s="3">
        <v>0.55784401571999997</v>
      </c>
      <c r="AQ996" s="3">
        <v>-0.73780957864999996</v>
      </c>
      <c r="AR996" s="3">
        <v>480.81765172000001</v>
      </c>
      <c r="AS996" s="3">
        <v>-238.54909026999999</v>
      </c>
      <c r="AT996" s="3">
        <v>628.66405630999998</v>
      </c>
      <c r="AU996" s="3">
        <v>-299.29806037999998</v>
      </c>
    </row>
    <row r="997" spans="40:47">
      <c r="AN997" s="3">
        <v>0.59665753247999997</v>
      </c>
      <c r="AO997" s="3">
        <v>-0.70347916363999996</v>
      </c>
      <c r="AP997" s="3">
        <v>0.55118614158000001</v>
      </c>
      <c r="AQ997" s="3">
        <v>-0.60790494141999996</v>
      </c>
      <c r="AR997" s="3">
        <v>523.54777091000005</v>
      </c>
      <c r="AS997" s="3">
        <v>-261.62306040999999</v>
      </c>
      <c r="AT997" s="3">
        <v>674.63190743999996</v>
      </c>
      <c r="AU997" s="3">
        <v>-332.93346489999999</v>
      </c>
    </row>
    <row r="998" spans="40:47">
      <c r="AN998" s="3">
        <v>0.67045366627000003</v>
      </c>
      <c r="AO998" s="3">
        <v>-0.83848982903000002</v>
      </c>
      <c r="AP998" s="3">
        <v>0.63563519415000003</v>
      </c>
      <c r="AQ998" s="3">
        <v>-0.80102806769000001</v>
      </c>
      <c r="AR998" s="3">
        <v>468.16124344999997</v>
      </c>
      <c r="AS998" s="3">
        <v>-224.9251649</v>
      </c>
      <c r="AT998" s="3">
        <v>569.50393634</v>
      </c>
      <c r="AU998" s="3">
        <v>-267.96531192999998</v>
      </c>
    </row>
    <row r="999" spans="40:47">
      <c r="AN999" s="3">
        <v>0.65063412863000003</v>
      </c>
      <c r="AO999" s="3">
        <v>-0.85517177485999996</v>
      </c>
      <c r="AP999" s="3">
        <v>0.60008744810000003</v>
      </c>
      <c r="AQ999" s="3">
        <v>-0.84565410274999997</v>
      </c>
      <c r="AR999" s="3">
        <v>493.12432197999999</v>
      </c>
      <c r="AS999" s="3">
        <v>-218.80445678000001</v>
      </c>
      <c r="AT999" s="3">
        <v>628.29655347999994</v>
      </c>
      <c r="AU999" s="3">
        <v>-255.48058588000001</v>
      </c>
    </row>
    <row r="1000" spans="40:47">
      <c r="AN1000" s="3">
        <v>0.58972481924999998</v>
      </c>
      <c r="AO1000" s="3">
        <v>-0.77204597268999997</v>
      </c>
      <c r="AP1000" s="3">
        <v>0.52184767641999996</v>
      </c>
      <c r="AQ1000" s="3">
        <v>-0.67790438216000004</v>
      </c>
      <c r="AR1000" s="3">
        <v>504.27387450999998</v>
      </c>
      <c r="AS1000" s="3">
        <v>-247.49810667</v>
      </c>
      <c r="AT1000" s="3">
        <v>665.98598695999999</v>
      </c>
      <c r="AU1000" s="3">
        <v>-315.07565605000002</v>
      </c>
    </row>
    <row r="1001" spans="40:47">
      <c r="AN1001" s="3">
        <v>0.57892943261999996</v>
      </c>
      <c r="AO1001" s="3">
        <v>-0.80187158284000004</v>
      </c>
      <c r="AP1001" s="3">
        <v>0.52152519709</v>
      </c>
      <c r="AQ1001" s="3">
        <v>-0.73741196372999995</v>
      </c>
      <c r="AR1001" s="3">
        <v>506.10114406000002</v>
      </c>
      <c r="AS1001" s="3">
        <v>-242.10212673999999</v>
      </c>
      <c r="AT1001" s="3">
        <v>656.15839364999999</v>
      </c>
      <c r="AU1001" s="3">
        <v>-298.90946546999999</v>
      </c>
    </row>
    <row r="1002" spans="40:47">
      <c r="AN1002" s="3">
        <v>0.58888352054000004</v>
      </c>
      <c r="AO1002" s="3">
        <v>-0.80675892224000001</v>
      </c>
      <c r="AP1002" s="3">
        <v>0.49986141118999999</v>
      </c>
      <c r="AQ1002" s="3">
        <v>-0.73780650525000002</v>
      </c>
      <c r="AR1002" s="3">
        <v>532.56258538999998</v>
      </c>
      <c r="AS1002" s="3">
        <v>-244.21984574000001</v>
      </c>
      <c r="AT1002" s="3">
        <v>711.46456362000004</v>
      </c>
      <c r="AU1002" s="3">
        <v>-299.59659605000002</v>
      </c>
    </row>
    <row r="1003" spans="40:47">
      <c r="AN1003" s="3">
        <v>0.60130974966999995</v>
      </c>
      <c r="AO1003" s="3">
        <v>-0.77331219047999999</v>
      </c>
      <c r="AP1003" s="3">
        <v>0.54007981697999996</v>
      </c>
      <c r="AQ1003" s="3">
        <v>-0.74866898084</v>
      </c>
      <c r="AR1003" s="3">
        <v>532.10169773999996</v>
      </c>
      <c r="AS1003" s="3">
        <v>-242.58105793999999</v>
      </c>
      <c r="AT1003" s="3">
        <v>686.73428516000001</v>
      </c>
      <c r="AU1003" s="3">
        <v>-286.90387830999998</v>
      </c>
    </row>
    <row r="1005" spans="40:47">
      <c r="AN1005" s="1">
        <v>0.61087018799217008</v>
      </c>
      <c r="AO1005" s="1">
        <v>-0.78933260997014953</v>
      </c>
      <c r="AP1005" s="1">
        <v>0.56015407681156981</v>
      </c>
      <c r="AQ1005" s="1">
        <v>-0.72939164217184937</v>
      </c>
      <c r="AR1005" s="1">
        <v>506.21947978414056</v>
      </c>
      <c r="AS1005" s="1">
        <v>-245.67960125310995</v>
      </c>
      <c r="AT1005" s="1">
        <v>649.59088275472971</v>
      </c>
      <c r="AU1005" s="1">
        <v>-302.79151181394997</v>
      </c>
    </row>
    <row r="1006" spans="40:47">
      <c r="AN1006" s="1">
        <v>0.51882401889308538</v>
      </c>
      <c r="AO1006" s="1">
        <v>-0.68261794983159885</v>
      </c>
      <c r="AP1006" s="1">
        <v>0.43658911895372665</v>
      </c>
      <c r="AQ1006" s="1">
        <v>-0.58817193560749526</v>
      </c>
      <c r="AR1006" s="1">
        <v>561.69079249204708</v>
      </c>
      <c r="AS1006" s="1">
        <v>-276.87577925109326</v>
      </c>
      <c r="AT1006" s="1">
        <v>747.65826098768014</v>
      </c>
      <c r="AU1006" s="1">
        <v>-350.03242303785009</v>
      </c>
    </row>
    <row r="1007" spans="40:47">
      <c r="AN1007" s="1">
        <v>0.70291635709125477</v>
      </c>
      <c r="AO1007" s="1">
        <v>-0.89604727010870022</v>
      </c>
      <c r="AP1007" s="1">
        <v>0.68371903466941297</v>
      </c>
      <c r="AQ1007" s="1">
        <v>-0.87061134873620349</v>
      </c>
      <c r="AR1007" s="1">
        <v>450.7481670762341</v>
      </c>
      <c r="AS1007" s="1">
        <v>-214.48342325512664</v>
      </c>
      <c r="AT1007" s="1">
        <v>551.52350452177927</v>
      </c>
      <c r="AU1007" s="1">
        <v>-255.55060059004984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2022-03-28T12:28:54Z</dcterms:created>
  <dcterms:modified xsi:type="dcterms:W3CDTF">2022-03-29T00:47:54Z</dcterms:modified>
  <cp:category/>
  <cp:contentStatus/>
</cp:coreProperties>
</file>