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E0A394-A69A-4CF9-BDD4-BD3CAD5B00F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3" i="1"/>
</calcChain>
</file>

<file path=xl/sharedStrings.xml><?xml version="1.0" encoding="utf-8"?>
<sst xmlns="http://schemas.openxmlformats.org/spreadsheetml/2006/main" count="7" uniqueCount="7">
  <si>
    <t>User Name</t>
  </si>
  <si>
    <t>User ID</t>
  </si>
  <si>
    <t>Steve Jobs</t>
  </si>
  <si>
    <t>Bill Gates</t>
  </si>
  <si>
    <t>Sergey Brin</t>
  </si>
  <si>
    <t>Fritz Sennheiser</t>
  </si>
  <si>
    <t>Thomas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</si>
</sst>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f>SUM(A2,1)</f>
        <v>2</v>
      </c>
      <c r="B3" t="s">
        <v>3</v>
      </c>
    </row>
    <row r="4" spans="1:2" x14ac:dyDescent="0.25">
      <c r="A4">
        <f t="shared" ref="A4:A6" si="0">SUM(A3,1)</f>
        <v>3</v>
      </c>
      <c r="B4" s="1" t="s">
        <v>4</v>
      </c>
    </row>
    <row r="5" spans="1:2" x14ac:dyDescent="0.25">
      <c r="A5">
        <f t="shared" si="0"/>
        <v>4</v>
      </c>
      <c r="B5" t="s">
        <v>5</v>
      </c>
    </row>
    <row r="6" spans="1:2" x14ac:dyDescent="0.25">
      <c r="A6">
        <f t="shared" si="0"/>
        <v>5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2019-07-11T12:53:52Z</dcterms:modified>
</cp:coreProperties>
</file>